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59D9B39-353C-4418-BF4E-83EF3E746F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<sst xmlns="http://schemas.openxmlformats.org/spreadsheetml/2006/main" count="1318" uniqueCount="674">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</sst>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Y1" workbookViewId="0">
      <pane ySplit="4" topLeftCell="A5" activePane="bottomLeft" state="frozen"/>
      <selection pane="bottomLeft" activeCell="AG9" sqref="AG9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350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340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330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315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300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350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500</v>
      </c>
      <c r="AG11" s="5">
        <v>350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500</v>
      </c>
      <c r="AG12" s="5">
        <v>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500</v>
      </c>
      <c r="AG13" s="5">
        <v>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500</v>
      </c>
      <c r="AG14" s="5">
        <v>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500</v>
      </c>
      <c r="AG15" s="5">
        <v>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500</v>
      </c>
      <c r="AG16" s="5">
        <v>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500</v>
      </c>
      <c r="AG17" s="5">
        <v>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500</v>
      </c>
      <c r="AG18" s="5">
        <v>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500</v>
      </c>
      <c r="AG19" s="5">
        <v>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500</v>
      </c>
      <c r="AG20" s="5">
        <v>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500</v>
      </c>
      <c r="AG21" s="5">
        <v>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500</v>
      </c>
      <c r="AG22" s="5">
        <v>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500</v>
      </c>
      <c r="AG23" s="5">
        <v>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500</v>
      </c>
      <c r="AG24" s="5">
        <v>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500</v>
      </c>
      <c r="AG25" s="5">
        <v>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500</v>
      </c>
      <c r="AG26" s="5">
        <v>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500</v>
      </c>
      <c r="AG27" s="5">
        <v>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500</v>
      </c>
      <c r="AG28" s="5">
        <v>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500</v>
      </c>
      <c r="AG29" s="5">
        <v>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500</v>
      </c>
      <c r="AG30" s="5">
        <v>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500</v>
      </c>
      <c r="AG31" s="5">
        <v>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500</v>
      </c>
      <c r="AG32" s="5">
        <v>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500</v>
      </c>
      <c r="AG33" s="5">
        <v>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500</v>
      </c>
      <c r="AG34" s="5">
        <v>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500</v>
      </c>
      <c r="AG35" s="5">
        <v>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500</v>
      </c>
      <c r="AG36" s="5">
        <v>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500</v>
      </c>
      <c r="AG37" s="5">
        <v>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500</v>
      </c>
      <c r="AG38" s="5">
        <v>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500</v>
      </c>
      <c r="AG39" s="5">
        <v>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500</v>
      </c>
      <c r="AG40" s="5">
        <v>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500</v>
      </c>
      <c r="AG41" s="5">
        <v>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500</v>
      </c>
      <c r="AG42" s="5">
        <v>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500</v>
      </c>
      <c r="AG43" s="5">
        <v>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500</v>
      </c>
      <c r="AG44" s="5">
        <v>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500</v>
      </c>
      <c r="AG45" s="5">
        <v>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500</v>
      </c>
      <c r="AG46" s="5">
        <v>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500</v>
      </c>
      <c r="AG47" s="5">
        <v>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500</v>
      </c>
      <c r="AG48" s="5">
        <v>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500</v>
      </c>
      <c r="AG49" s="5">
        <v>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</v>
      </c>
      <c r="AG50" s="5">
        <v>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500</v>
      </c>
      <c r="AG51" s="5">
        <v>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500</v>
      </c>
      <c r="AG52" s="5">
        <v>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500</v>
      </c>
      <c r="AG53" s="5">
        <v>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500</v>
      </c>
      <c r="AG54" s="5">
        <v>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500</v>
      </c>
      <c r="AG55" s="5">
        <v>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500</v>
      </c>
      <c r="AG56" s="5">
        <v>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500</v>
      </c>
      <c r="AG57" s="5">
        <v>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500</v>
      </c>
      <c r="AG58" s="5">
        <v>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500</v>
      </c>
      <c r="AG59" s="5">
        <v>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500</v>
      </c>
      <c r="AG60" s="5">
        <v>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500</v>
      </c>
      <c r="AG61" s="5">
        <v>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500</v>
      </c>
      <c r="AG62" s="5">
        <v>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500</v>
      </c>
      <c r="AG63" s="5">
        <v>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500</v>
      </c>
      <c r="AG64" s="5">
        <v>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500</v>
      </c>
      <c r="AG65" s="5">
        <v>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500</v>
      </c>
      <c r="AG66" s="5">
        <v>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500</v>
      </c>
      <c r="AG67" s="5">
        <v>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500</v>
      </c>
      <c r="AG68" s="5">
        <v>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500</v>
      </c>
      <c r="AG69" s="5">
        <v>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500</v>
      </c>
      <c r="AG70" s="5">
        <v>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500</v>
      </c>
      <c r="AG71" s="5">
        <v>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500</v>
      </c>
      <c r="AG72" s="5">
        <v>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500</v>
      </c>
      <c r="AG73" s="5">
        <v>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500</v>
      </c>
      <c r="AG74" s="5">
        <v>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500</v>
      </c>
      <c r="AG75" s="5">
        <v>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500</v>
      </c>
      <c r="AG76" s="5">
        <v>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500</v>
      </c>
      <c r="AG77" s="5">
        <v>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500</v>
      </c>
      <c r="AG78" s="5">
        <v>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500</v>
      </c>
      <c r="AG79" s="5">
        <v>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500</v>
      </c>
      <c r="AG80" s="5">
        <v>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500</v>
      </c>
      <c r="AG81" s="5">
        <v>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500</v>
      </c>
      <c r="AG82" s="5">
        <v>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500</v>
      </c>
      <c r="AG83" s="5">
        <v>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500</v>
      </c>
      <c r="AG84" s="5">
        <v>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500</v>
      </c>
      <c r="AG85" s="5">
        <v>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500</v>
      </c>
      <c r="AG86" s="5">
        <v>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500</v>
      </c>
      <c r="AG87" s="5">
        <v>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500</v>
      </c>
      <c r="AG88" s="5">
        <v>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500</v>
      </c>
      <c r="AG89" s="5">
        <v>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500</v>
      </c>
      <c r="AG90" s="5">
        <v>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500</v>
      </c>
      <c r="AG91" s="5">
        <v>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500</v>
      </c>
      <c r="AG92" s="5">
        <v>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500</v>
      </c>
      <c r="AG93" s="5">
        <v>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500</v>
      </c>
      <c r="AG94" s="5">
        <v>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500</v>
      </c>
      <c r="AG95" s="5">
        <v>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500</v>
      </c>
      <c r="AG96" s="5">
        <v>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500</v>
      </c>
      <c r="AG97" s="5">
        <v>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500</v>
      </c>
      <c r="AG98" s="5">
        <v>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500</v>
      </c>
      <c r="AG99" s="5">
        <v>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500</v>
      </c>
      <c r="AG100" s="5">
        <v>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500</v>
      </c>
      <c r="AG101" s="5">
        <v>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500</v>
      </c>
      <c r="AG102" s="5">
        <v>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500</v>
      </c>
      <c r="AG103" s="5">
        <v>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500</v>
      </c>
      <c r="AG104" s="5">
        <v>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500</v>
      </c>
      <c r="AG105" s="5">
        <v>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500</v>
      </c>
      <c r="AG106" s="5">
        <v>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500</v>
      </c>
      <c r="AG107" s="5">
        <v>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500</v>
      </c>
      <c r="AG108" s="5">
        <v>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500</v>
      </c>
      <c r="AG109" s="5">
        <v>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500</v>
      </c>
      <c r="AG110" s="5">
        <v>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500</v>
      </c>
      <c r="AG111" s="5">
        <v>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500</v>
      </c>
      <c r="AG112" s="5">
        <v>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500</v>
      </c>
      <c r="AG113" s="5">
        <v>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500</v>
      </c>
      <c r="AG114" s="5">
        <v>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500</v>
      </c>
      <c r="AG115" s="5">
        <v>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500</v>
      </c>
      <c r="AG116" s="5">
        <v>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500</v>
      </c>
      <c r="AG117" s="5">
        <v>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500</v>
      </c>
      <c r="AG118" s="5">
        <v>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500</v>
      </c>
      <c r="AG119" s="5">
        <v>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500</v>
      </c>
      <c r="AG120" s="5">
        <v>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500</v>
      </c>
      <c r="AG121" s="5">
        <v>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500</v>
      </c>
      <c r="AG122" s="5">
        <v>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500</v>
      </c>
      <c r="AG123" s="5">
        <v>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500</v>
      </c>
      <c r="AG124" s="5">
        <v>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500</v>
      </c>
      <c r="AG125" s="5">
        <v>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500</v>
      </c>
      <c r="AG126" s="5">
        <v>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500</v>
      </c>
      <c r="AG127" s="5">
        <v>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500</v>
      </c>
      <c r="AG128" s="5">
        <v>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500</v>
      </c>
      <c r="AG129" s="5">
        <v>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500</v>
      </c>
      <c r="AG130" s="5">
        <v>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500</v>
      </c>
      <c r="AG131" s="5">
        <v>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500</v>
      </c>
      <c r="AG132" s="5">
        <v>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500</v>
      </c>
      <c r="AG133" s="5">
        <v>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500</v>
      </c>
      <c r="AG134" s="5">
        <v>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500</v>
      </c>
      <c r="AG135" s="5">
        <v>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500</v>
      </c>
      <c r="AG136" s="5">
        <v>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500</v>
      </c>
      <c r="AG137" s="5">
        <v>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500</v>
      </c>
      <c r="AG138" s="5">
        <v>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500</v>
      </c>
      <c r="AG139" s="5">
        <v>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500</v>
      </c>
      <c r="AG140" s="5">
        <v>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500</v>
      </c>
      <c r="AG141" s="5">
        <v>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500</v>
      </c>
      <c r="AG142" s="5">
        <v>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500</v>
      </c>
      <c r="AG143" s="5">
        <v>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500</v>
      </c>
      <c r="AG144" s="5">
        <v>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500</v>
      </c>
      <c r="AG145" s="5">
        <v>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500</v>
      </c>
      <c r="AG146" s="5">
        <v>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500</v>
      </c>
      <c r="AG147" s="5">
        <v>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500</v>
      </c>
      <c r="AG148" s="5">
        <v>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500</v>
      </c>
      <c r="AG149" s="5">
        <v>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500</v>
      </c>
      <c r="AG150" s="5">
        <v>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500</v>
      </c>
      <c r="AG151" s="5">
        <v>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500</v>
      </c>
      <c r="AG152" s="5">
        <v>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500</v>
      </c>
      <c r="AG153" s="5">
        <v>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500</v>
      </c>
      <c r="AG154" s="5">
        <v>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500</v>
      </c>
      <c r="AG155" s="5">
        <v>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500</v>
      </c>
      <c r="AG156" s="5">
        <v>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500</v>
      </c>
      <c r="AG157" s="5">
        <v>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500</v>
      </c>
      <c r="AG158" s="5">
        <v>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500</v>
      </c>
      <c r="AG159" s="5">
        <v>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500</v>
      </c>
      <c r="AG160" s="5">
        <v>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500</v>
      </c>
      <c r="AG161" s="5">
        <v>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500</v>
      </c>
      <c r="AG162" s="5">
        <v>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500</v>
      </c>
      <c r="AG163" s="5">
        <v>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500</v>
      </c>
      <c r="AG164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2025-09-02T03:02:30Z</dcterms:modified>
</cp:coreProperties>
</file>