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2549E7F-DE88-4754-ACED-9D63AC223F6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<sst xmlns="http://schemas.openxmlformats.org/spreadsheetml/2006/main" count="16802" uniqueCount="272">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</sst>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topLeftCell="H1" zoomScale="85" zoomScaleNormal="85" workbookViewId="0">
      <pane ySplit="4" topLeftCell="A388" activePane="bottomLeft" state="frozen"/>
      <selection pane="bottomLeft" activeCell="P416" sqref="P416:R42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10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14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15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17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20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22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24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2025-05-29T14:51:56Z</dcterms:modified>
</cp:coreProperties>
</file>