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505625A-D4FA-447C-BBF1-94CE1E7ADF9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<sst xmlns="http://schemas.openxmlformats.org/spreadsheetml/2006/main" count="1313" uniqueCount="670">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</sst>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64"/>
  <sheetViews>
    <sheetView tabSelected="1" topLeftCell="V1" workbookViewId="0">
      <pane ySplit="4" topLeftCell="A5" activePane="bottomLeft" state="frozen"/>
      <selection pane="bottomLeft" activeCell="AG12" sqref="AG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16384" width="7.125" style="1"/>
  </cols>
  <sheetData>
    <row r="1" spans="1:33" x14ac:dyDescent="0.15">
      <c r="A1" s="1" t="s">
        <v>0</v>
      </c>
    </row>
    <row r="2" spans="1:3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</row>
    <row r="3" spans="1:33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</row>
    <row r="4" spans="1:33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</row>
    <row r="5" spans="1:3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33</v>
      </c>
    </row>
    <row r="6" spans="1:3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33</v>
      </c>
    </row>
    <row r="7" spans="1:3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33</v>
      </c>
    </row>
    <row r="8" spans="1:3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33</v>
      </c>
    </row>
    <row r="9" spans="1:3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33</v>
      </c>
    </row>
    <row r="10" spans="1:3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20</v>
      </c>
    </row>
    <row r="11" spans="1:3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1500</v>
      </c>
      <c r="AG11" s="5">
        <v>12</v>
      </c>
    </row>
    <row r="12" spans="1:3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1500</v>
      </c>
      <c r="AG12" s="5">
        <v>33</v>
      </c>
    </row>
    <row r="13" spans="1:3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1500</v>
      </c>
      <c r="AG13" s="5">
        <v>33</v>
      </c>
    </row>
    <row r="14" spans="1:3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1500</v>
      </c>
      <c r="AG14" s="5">
        <v>33</v>
      </c>
    </row>
    <row r="15" spans="1:3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1500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1500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1500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1500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1500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1500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1500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1500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1500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1500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1500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1500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1500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1500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1500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1500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1500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1500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1500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1500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1500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1500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1500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1500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1500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1500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1500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1500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1500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1500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1500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1500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1500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1500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1500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1500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1500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1500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1500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1500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1500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1500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1500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1500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1500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1500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1500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1500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1500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1500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1500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1500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1500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1500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1500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1500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1500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1500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1500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1500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1500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1500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1500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1500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1500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1500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1500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1500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1500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1500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1500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1500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1500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1500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1500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1500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1500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1500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1500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1500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1500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1500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1500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1500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1500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1500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1500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1500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1500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1500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1500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1500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1500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1500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1500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1500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1500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1500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1500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1500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1500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1500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1500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1500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1500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1500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1500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1500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1500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1500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1500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1500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1500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1500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1500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1500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1500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1500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1500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1500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1500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1500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1500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1500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1500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1500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1500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1500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1500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1500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1500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1500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1500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1500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2025-08-16T09:57:55Z</dcterms:modified>
</cp:coreProperties>
</file>