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AEC8F9E-B1EF-464D-9CAE-1E3E4FE556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<sst xmlns="http://schemas.openxmlformats.org/spreadsheetml/2006/main" count="1313" uniqueCount="670">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</sst>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64"/>
  <sheetViews>
    <sheetView tabSelected="1" topLeftCell="K1" workbookViewId="0">
      <pane ySplit="4" topLeftCell="A5" activePane="bottomLeft" state="frozen"/>
      <selection pane="bottomLeft" activeCell="N15" sqref="N15:N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16384" width="7.125" style="1"/>
  </cols>
  <sheetData>
    <row r="1" spans="1:33" x14ac:dyDescent="0.15">
      <c r="A1" s="1" t="s">
        <v>0</v>
      </c>
    </row>
    <row r="2" spans="1:33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</row>
    <row r="3" spans="1:33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</row>
    <row r="4" spans="1:33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</row>
    <row r="5" spans="1:33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33</v>
      </c>
    </row>
    <row r="6" spans="1:33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600</v>
      </c>
      <c r="AG6" s="5">
        <v>33</v>
      </c>
    </row>
    <row r="7" spans="1:33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700</v>
      </c>
      <c r="AG7" s="5">
        <v>33</v>
      </c>
    </row>
    <row r="8" spans="1:33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800</v>
      </c>
      <c r="AG8" s="5">
        <v>33</v>
      </c>
    </row>
    <row r="9" spans="1:33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900</v>
      </c>
      <c r="AG9" s="5">
        <v>33</v>
      </c>
    </row>
    <row r="10" spans="1:33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1000</v>
      </c>
      <c r="AG10" s="5">
        <v>33</v>
      </c>
    </row>
    <row r="11" spans="1:33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1100</v>
      </c>
      <c r="AG11" s="5">
        <v>33</v>
      </c>
    </row>
    <row r="12" spans="1:33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1200</v>
      </c>
      <c r="AG12" s="5">
        <v>33</v>
      </c>
    </row>
    <row r="13" spans="1:33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1300</v>
      </c>
      <c r="AG13" s="5">
        <v>33</v>
      </c>
    </row>
    <row r="14" spans="1:33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1400</v>
      </c>
      <c r="AG14" s="5">
        <v>33</v>
      </c>
    </row>
    <row r="15" spans="1:33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1500</v>
      </c>
      <c r="AG15" s="5">
        <v>33</v>
      </c>
    </row>
    <row r="16" spans="1:33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1600</v>
      </c>
      <c r="AG16" s="5">
        <v>33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1700</v>
      </c>
      <c r="AG17" s="5">
        <v>33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1800</v>
      </c>
      <c r="AG18" s="5">
        <v>33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1900</v>
      </c>
      <c r="AG19" s="5">
        <v>33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2000</v>
      </c>
      <c r="AG20" s="5">
        <v>33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2100</v>
      </c>
      <c r="AG21" s="5">
        <v>33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2200</v>
      </c>
      <c r="AG22" s="5">
        <v>33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2300</v>
      </c>
      <c r="AG23" s="5">
        <v>33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2400</v>
      </c>
      <c r="AG24" s="5">
        <v>33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2500</v>
      </c>
      <c r="AG25" s="5">
        <v>33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2600</v>
      </c>
      <c r="AG26" s="5">
        <v>33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2700</v>
      </c>
      <c r="AG27" s="5">
        <v>33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2800</v>
      </c>
      <c r="AG28" s="5">
        <v>33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2900</v>
      </c>
      <c r="AG29" s="5">
        <v>33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3000</v>
      </c>
      <c r="AG30" s="5">
        <v>33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3100</v>
      </c>
      <c r="AG31" s="5">
        <v>33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3200</v>
      </c>
      <c r="AG32" s="5">
        <v>33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3300</v>
      </c>
      <c r="AG33" s="5">
        <v>33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3400</v>
      </c>
      <c r="AG34" s="5">
        <v>33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3500</v>
      </c>
      <c r="AG35" s="5">
        <v>33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3600</v>
      </c>
      <c r="AG36" s="5">
        <v>33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3700</v>
      </c>
      <c r="AG37" s="5">
        <v>33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3800</v>
      </c>
      <c r="AG38" s="5">
        <v>33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3900</v>
      </c>
      <c r="AG39" s="5">
        <v>33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4000</v>
      </c>
      <c r="AG40" s="5">
        <v>33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4100</v>
      </c>
      <c r="AG41" s="5">
        <v>33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4200</v>
      </c>
      <c r="AG42" s="5">
        <v>33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4300</v>
      </c>
      <c r="AG43" s="5">
        <v>33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4400</v>
      </c>
      <c r="AG44" s="5">
        <v>33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4500</v>
      </c>
      <c r="AG45" s="5">
        <v>33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4600</v>
      </c>
      <c r="AG46" s="5">
        <v>33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4700</v>
      </c>
      <c r="AG47" s="5">
        <v>33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4800</v>
      </c>
      <c r="AG48" s="5">
        <v>33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4900</v>
      </c>
      <c r="AG49" s="5">
        <v>33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5000</v>
      </c>
      <c r="AG50" s="5">
        <v>33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5100</v>
      </c>
      <c r="AG51" s="5">
        <v>33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5200</v>
      </c>
      <c r="AG52" s="5">
        <v>33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5300</v>
      </c>
      <c r="AG53" s="5">
        <v>33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5400</v>
      </c>
      <c r="AG54" s="5">
        <v>33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5500</v>
      </c>
      <c r="AG55" s="5">
        <v>33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5600</v>
      </c>
      <c r="AG56" s="5">
        <v>33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5700</v>
      </c>
      <c r="AG57" s="5">
        <v>33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5800</v>
      </c>
      <c r="AG58" s="5">
        <v>33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5900</v>
      </c>
      <c r="AG59" s="5">
        <v>33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6000</v>
      </c>
      <c r="AG60" s="5">
        <v>33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6100</v>
      </c>
      <c r="AG61" s="5">
        <v>33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6200</v>
      </c>
      <c r="AG62" s="5">
        <v>33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6300</v>
      </c>
      <c r="AG63" s="5">
        <v>33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6400</v>
      </c>
      <c r="AG64" s="5">
        <v>33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6500</v>
      </c>
      <c r="AG65" s="5">
        <v>33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6600</v>
      </c>
      <c r="AG66" s="5">
        <v>33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6700</v>
      </c>
      <c r="AG67" s="5">
        <v>33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6800</v>
      </c>
      <c r="AG68" s="5">
        <v>33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6900</v>
      </c>
      <c r="AG69" s="5">
        <v>33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7000</v>
      </c>
      <c r="AG70" s="5">
        <v>33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7100</v>
      </c>
      <c r="AG71" s="5">
        <v>33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7200</v>
      </c>
      <c r="AG72" s="5">
        <v>33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7300</v>
      </c>
      <c r="AG73" s="5">
        <v>33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7400</v>
      </c>
      <c r="AG74" s="5">
        <v>33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7500</v>
      </c>
      <c r="AG75" s="5">
        <v>33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7600</v>
      </c>
      <c r="AG76" s="5">
        <v>33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7700</v>
      </c>
      <c r="AG77" s="5">
        <v>33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7800</v>
      </c>
      <c r="AG78" s="5">
        <v>33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7900</v>
      </c>
      <c r="AG79" s="5">
        <v>33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8000</v>
      </c>
      <c r="AG80" s="5">
        <v>33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8100</v>
      </c>
      <c r="AG81" s="5">
        <v>33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8200</v>
      </c>
      <c r="AG82" s="5">
        <v>33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8300</v>
      </c>
      <c r="AG83" s="5">
        <v>33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8400</v>
      </c>
      <c r="AG84" s="5">
        <v>33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8500</v>
      </c>
      <c r="AG85" s="5">
        <v>33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8600</v>
      </c>
      <c r="AG86" s="5">
        <v>33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8700</v>
      </c>
      <c r="AG87" s="5">
        <v>33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8800</v>
      </c>
      <c r="AG88" s="5">
        <v>33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8900</v>
      </c>
      <c r="AG89" s="5">
        <v>33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9000</v>
      </c>
      <c r="AG90" s="5">
        <v>33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9100</v>
      </c>
      <c r="AG91" s="5">
        <v>33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9200</v>
      </c>
      <c r="AG92" s="5">
        <v>33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9300</v>
      </c>
      <c r="AG93" s="5">
        <v>33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9400</v>
      </c>
      <c r="AG94" s="5">
        <v>33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9500</v>
      </c>
      <c r="AG95" s="5">
        <v>33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9600</v>
      </c>
      <c r="AG96" s="5">
        <v>33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9700</v>
      </c>
      <c r="AG97" s="5">
        <v>33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9800</v>
      </c>
      <c r="AG98" s="5">
        <v>33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9900</v>
      </c>
      <c r="AG99" s="5">
        <v>33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10000</v>
      </c>
      <c r="AG100" s="5">
        <v>33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10100</v>
      </c>
      <c r="AG101" s="5">
        <v>33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10200</v>
      </c>
      <c r="AG102" s="5">
        <v>33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10300</v>
      </c>
      <c r="AG103" s="5">
        <v>33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10400</v>
      </c>
      <c r="AG104" s="5">
        <v>33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10500</v>
      </c>
      <c r="AG105" s="5">
        <v>33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10600</v>
      </c>
      <c r="AG106" s="5">
        <v>33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10700</v>
      </c>
      <c r="AG107" s="5">
        <v>33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10800</v>
      </c>
      <c r="AG108" s="5">
        <v>33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10900</v>
      </c>
      <c r="AG109" s="5">
        <v>33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11000</v>
      </c>
      <c r="AG110" s="5">
        <v>33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11100</v>
      </c>
      <c r="AG111" s="5">
        <v>33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11200</v>
      </c>
      <c r="AG112" s="5">
        <v>33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11300</v>
      </c>
      <c r="AG113" s="5">
        <v>33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11400</v>
      </c>
      <c r="AG114" s="5">
        <v>33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11500</v>
      </c>
      <c r="AG115" s="5">
        <v>33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11600</v>
      </c>
      <c r="AG116" s="5">
        <v>33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11700</v>
      </c>
      <c r="AG117" s="5">
        <v>33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11800</v>
      </c>
      <c r="AG118" s="5">
        <v>33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11900</v>
      </c>
      <c r="AG119" s="5">
        <v>33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12000</v>
      </c>
      <c r="AG120" s="5">
        <v>33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12100</v>
      </c>
      <c r="AG121" s="5">
        <v>33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12200</v>
      </c>
      <c r="AG122" s="5">
        <v>33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12300</v>
      </c>
      <c r="AG123" s="5">
        <v>33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12400</v>
      </c>
      <c r="AG124" s="5">
        <v>33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12500</v>
      </c>
      <c r="AG125" s="5">
        <v>33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12600</v>
      </c>
      <c r="AG126" s="5">
        <v>33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12700</v>
      </c>
      <c r="AG127" s="5">
        <v>33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12800</v>
      </c>
      <c r="AG128" s="5">
        <v>33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12900</v>
      </c>
      <c r="AG129" s="5">
        <v>33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13000</v>
      </c>
      <c r="AG130" s="5">
        <v>33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13100</v>
      </c>
      <c r="AG131" s="5">
        <v>33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13200</v>
      </c>
      <c r="AG132" s="5">
        <v>33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13300</v>
      </c>
      <c r="AG133" s="5">
        <v>33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13400</v>
      </c>
      <c r="AG134" s="5">
        <v>33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13500</v>
      </c>
      <c r="AG135" s="5">
        <v>33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13600</v>
      </c>
      <c r="AG136" s="5">
        <v>33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13700</v>
      </c>
      <c r="AG137" s="5">
        <v>33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13800</v>
      </c>
      <c r="AG138" s="5">
        <v>33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13900</v>
      </c>
      <c r="AG139" s="5">
        <v>33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14000</v>
      </c>
      <c r="AG140" s="5">
        <v>33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14100</v>
      </c>
      <c r="AG141" s="5">
        <v>33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14200</v>
      </c>
      <c r="AG142" s="5">
        <v>33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14300</v>
      </c>
      <c r="AG143" s="5">
        <v>33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14400</v>
      </c>
      <c r="AG144" s="5">
        <v>33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14500</v>
      </c>
      <c r="AG145" s="5">
        <v>33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14600</v>
      </c>
      <c r="AG146" s="5">
        <v>33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14700</v>
      </c>
      <c r="AG147" s="5">
        <v>33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14800</v>
      </c>
      <c r="AG148" s="5">
        <v>33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14900</v>
      </c>
      <c r="AG149" s="5">
        <v>33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15000</v>
      </c>
      <c r="AG150" s="5">
        <v>33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15100</v>
      </c>
      <c r="AG151" s="5">
        <v>33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15200</v>
      </c>
      <c r="AG152" s="5">
        <v>33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15300</v>
      </c>
      <c r="AG153" s="5">
        <v>33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15400</v>
      </c>
      <c r="AG154" s="5">
        <v>33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15500</v>
      </c>
      <c r="AG155" s="5">
        <v>33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15600</v>
      </c>
      <c r="AG156" s="5">
        <v>33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15700</v>
      </c>
      <c r="AG157" s="5">
        <v>33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15800</v>
      </c>
      <c r="AG158" s="5">
        <v>33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15900</v>
      </c>
      <c r="AG159" s="5">
        <v>33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16000</v>
      </c>
      <c r="AG160" s="5">
        <v>33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16100</v>
      </c>
      <c r="AG161" s="5">
        <v>33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16200</v>
      </c>
      <c r="AG162" s="5">
        <v>33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16300</v>
      </c>
      <c r="AG163" s="5">
        <v>33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16400</v>
      </c>
      <c r="AG164" s="5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2025-08-16T06:00:42Z</dcterms:modified>
</cp:coreProperties>
</file>