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0D3C8C77-A754-47AB-9778-B50A5E94B89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<sst xmlns="http://schemas.openxmlformats.org/spreadsheetml/2006/main" count="721" uniqueCount="238">
  <si>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</si>
  <si>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</si>
  <si>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</si>
  <si>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</si>
  <si>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</si>
  <si>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</si>
  <si>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</si>
  <si>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</si>
  <si>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</si>
  <si>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</si>
  <si>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</si>
  <si>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</si>
  <si>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</si>
  <si>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</si>
  <si>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</si>
  <si>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</si>
  <si>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</si>
  <si>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</si>
  <si>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</si>
  <si>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</si>
  <si>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</si>
  <si>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</si>
  <si>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</si>
  <si>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</si>
  <si>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</si>
  <si>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</si>
  <si>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</si>
  <si>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</si>
  <si>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</si>
  <si>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</si>
  <si>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</si>
  <si>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</si>
  <si>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</si>
  <si>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</si>
  <si>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</si>
  <si>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</si>
  <si>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</si>
  <si>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</si>
  <si>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</si>
  <si>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</si>
  <si>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</si>
  <si>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</si>
  <si>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</si>
  <si>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</si>
  <si>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</si>
  <si>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</si>
  <si>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</si>
  <si>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</si>
  <si>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</si>
  <si>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</si>
  <si>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</si>
  <si>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</si>
  <si>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</si>
  <si>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</si>
  <si>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</si>
  <si>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</si>
  <si>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</si>
  <si>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</si>
  <si>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</si>
  <si>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</si>
  <si>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</si>
  <si>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</si>
  <si>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</si>
  <si>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</si>
  <si>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</si>
  <si>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</si>
  <si>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</si>
  <si>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</si>
  <si>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</si>
  <si>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</si>
  <si>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</si>
  <si>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</si>
  <si>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</si>
  <si>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</si>
  <si>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</si>
  <si>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</si>
  <si>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</si>
  <si>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</si>
  <si>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</si>
  <si>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</si>
  <si>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</si>
  <si>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</si>
  <si>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</si>
  <si>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</si>
  <si>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</si>
  <si>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</si>
  <si>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</si>
  <si>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</si>
  <si>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</si>
  <si>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</si>
  <si>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</si>
  <si>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</si>
  <si>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</si>
  <si>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</si>
  <si>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</si>
  <si>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</si>
  <si>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</si>
  <si>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</si>
  <si>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</si>
  <si>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</si>
  <si>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</si>
  <si>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</si>
  <si>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</si>
  <si>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</si>
  <si>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</si>
  <si>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</si>
  <si>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</si>
  <si>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</si>
  <si>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</si>
  <si>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</si>
  <si>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</si>
  <si>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</si>
  <si>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</si>
  <si>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</si>
  <si>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</si>
  <si>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</si>
  <si>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</si>
  <si>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</si>
  <si>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</si>
  <si>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</si>
  <si>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</si>
  <si>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</si>
  <si>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</si>
  <si>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</si>
  <si>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</si>
  <si>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</si>
  <si>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</si>
  <si>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</si>
  <si>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</si>
  <si>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</si>
  <si>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</si>
  <si>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</si>
  <si>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</si>
  <si>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</si>
  <si>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</si>
  <si>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</si>
  <si>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</si>
  <si>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</si>
  <si>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</si>
  <si>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</si>
  <si>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</si>
  <si>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</si>
  <si>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</si>
  <si>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</si>
  <si>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</si>
  <si>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</si>
  <si>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</si>
  <si>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</si>
  <si>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</si>
  <si>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</si>
  <si>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</si>
  <si>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</si>
  <si>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</si>
  <si>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</si>
  <si>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</si>
  <si>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</si>
  <si>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</si>
  <si>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</si>
  <si>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</si>
  <si>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</si>
  <si>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</si>
  <si>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</si>
  <si>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</si>
  <si>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</si>
  <si>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</si>
  <si>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</si>
  <si>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</si>
  <si>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</si>
  <si>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</si>
  <si>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</si>
  <si>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</si>
  <si>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</si>
  <si>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</si>
  <si>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</si>
  <si>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</si>
  <si>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</si>
  <si>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</si>
  <si>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</si>
  <si>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</si>
  <si>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</si>
  <si>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</si>
  <si>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</si>
  <si>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</si>
  <si>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</si>
  <si>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</si>
  <si>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</si>
  <si>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</si>
  <si>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</si>
  <si>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</si>
  <si>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</si>
  <si>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</si>
  <si>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</si>
  <si>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</si>
  <si>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</si>
  <si>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</si>
  <si>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</si>
  <si>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</si>
  <si>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</si>
  <si>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</si>
  <si>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</si>
  <si>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</si>
  <si>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</si>
  <si>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</si>
  <si>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</si>
  <si>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</si>
  <si>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</si>
  <si>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</si>
  <si>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</si>
  <si>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</si>
  <si>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</si>
  <si>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</si>
  <si>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</si>
  <si>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</si>
  <si>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</si>
  <si>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</si>
  <si>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</si>
  <si>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</si>
  <si>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</si>
  <si>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</si>
  <si>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</si>
  <si>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</si>
  <si>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</si>
  <si>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</si>
  <si>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</si>
  <si>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</si>
  <si>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</si>
  <si>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</si>
  <si>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</si>
  <si>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</si>
  <si>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</si>
  <si>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</si>
  <si>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</si>
  <si>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</si>
  <si>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</si>
  <si>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</si>
  <si>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18,78,150,210,320,440,580,740,920</t>
    <phoneticPr fontId="1" type="noConversion"/>
  </si>
  <si>
    <t>12,30,55,80,133,155,175,205,238</t>
    <phoneticPr fontId="1" type="noConversion"/>
  </si>
  <si>
    <t>11,44,65,83,109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</si>
</sst>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164"/>
  <sheetViews>
    <sheetView tabSelected="1" topLeftCell="F1" workbookViewId="0">
      <pane ySplit="4" topLeftCell="A5" activePane="bottomLeft" state="frozen"/>
      <selection pane="bottomLeft" activeCell="H6" sqref="H6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6384" width="7.125" style="1"/>
  </cols>
  <sheetData>
    <row r="1" spans="1:17" x14ac:dyDescent="0.15">
      <c r="A1" s="1" t="s">
        <v>0</v>
      </c>
    </row>
    <row r="2" spans="1:17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</row>
    <row r="3" spans="1:17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</row>
    <row r="4" spans="1:17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</row>
    <row r="5" spans="1:17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237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</row>
    <row r="6" spans="1:17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236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</row>
    <row r="7" spans="1:17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236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</row>
    <row r="8" spans="1:17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236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</row>
    <row r="9" spans="1:17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</row>
    <row r="10" spans="1:17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</row>
    <row r="11" spans="1:17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 t="s">
        <v>235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700</v>
      </c>
      <c r="O11" s="1">
        <v>4</v>
      </c>
      <c r="P11" s="1">
        <v>1003</v>
      </c>
      <c r="Q11" s="3" t="s">
        <v>231</v>
      </c>
    </row>
    <row r="12" spans="1:17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800</v>
      </c>
      <c r="O12" s="1">
        <v>4</v>
      </c>
      <c r="P12" s="1">
        <v>1</v>
      </c>
      <c r="Q12" s="3" t="s">
        <v>231</v>
      </c>
    </row>
    <row r="13" spans="1:17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 t="s">
        <v>202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900</v>
      </c>
      <c r="O13" s="1">
        <v>4</v>
      </c>
      <c r="P13" s="1">
        <v>1</v>
      </c>
      <c r="Q13" s="3" t="s">
        <v>231</v>
      </c>
    </row>
    <row r="14" spans="1:17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 t="s">
        <v>202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1000</v>
      </c>
      <c r="O14" s="1">
        <v>4</v>
      </c>
      <c r="P14" s="1">
        <v>1</v>
      </c>
      <c r="Q14" s="3" t="s">
        <v>231</v>
      </c>
    </row>
    <row r="15" spans="1:17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 t="s">
        <v>202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1100</v>
      </c>
      <c r="O15" s="1">
        <v>4</v>
      </c>
      <c r="P15" s="1">
        <v>1</v>
      </c>
      <c r="Q15" s="3" t="s">
        <v>231</v>
      </c>
    </row>
    <row r="16" spans="1:17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1200</v>
      </c>
      <c r="O16" s="1">
        <v>4</v>
      </c>
      <c r="P16" s="1">
        <v>1</v>
      </c>
      <c r="Q16" s="3" t="s">
        <v>231</v>
      </c>
    </row>
    <row r="17" spans="1:17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1300</v>
      </c>
      <c r="O17" s="1">
        <v>4</v>
      </c>
      <c r="P17" s="1">
        <v>1</v>
      </c>
      <c r="Q17" s="3" t="s">
        <v>231</v>
      </c>
    </row>
    <row r="18" spans="1:17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1400</v>
      </c>
      <c r="O18" s="1">
        <v>4</v>
      </c>
      <c r="P18" s="1">
        <v>1</v>
      </c>
      <c r="Q18" s="3" t="s">
        <v>231</v>
      </c>
    </row>
    <row r="19" spans="1:17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1500</v>
      </c>
      <c r="O19" s="1">
        <v>4</v>
      </c>
      <c r="P19" s="1">
        <v>1</v>
      </c>
      <c r="Q19" s="3" t="s">
        <v>231</v>
      </c>
    </row>
    <row r="20" spans="1:17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1600</v>
      </c>
      <c r="O20" s="1">
        <v>4</v>
      </c>
      <c r="P20" s="1">
        <v>1</v>
      </c>
      <c r="Q20" s="3" t="s">
        <v>231</v>
      </c>
    </row>
    <row r="21" spans="1:17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1700</v>
      </c>
      <c r="O21" s="1">
        <v>4</v>
      </c>
      <c r="P21" s="1">
        <v>1</v>
      </c>
      <c r="Q21" s="3" t="s">
        <v>231</v>
      </c>
    </row>
    <row r="22" spans="1:17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1800</v>
      </c>
      <c r="O22" s="1">
        <v>4</v>
      </c>
      <c r="P22" s="1">
        <v>1</v>
      </c>
      <c r="Q22" s="3" t="s">
        <v>231</v>
      </c>
    </row>
    <row r="23" spans="1:17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1900</v>
      </c>
      <c r="O23" s="1">
        <v>4</v>
      </c>
      <c r="P23" s="1">
        <v>1</v>
      </c>
      <c r="Q23" s="3" t="s">
        <v>231</v>
      </c>
    </row>
    <row r="24" spans="1:17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2000</v>
      </c>
      <c r="O24" s="1">
        <v>4</v>
      </c>
      <c r="P24" s="1">
        <v>1</v>
      </c>
      <c r="Q24" s="3" t="s">
        <v>231</v>
      </c>
    </row>
    <row r="25" spans="1:17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2100</v>
      </c>
      <c r="O25" s="1">
        <v>4</v>
      </c>
      <c r="P25" s="1">
        <v>1</v>
      </c>
      <c r="Q25" s="3" t="s">
        <v>231</v>
      </c>
    </row>
    <row r="26" spans="1:17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2200</v>
      </c>
      <c r="O26" s="1">
        <v>4</v>
      </c>
      <c r="P26" s="1">
        <v>1</v>
      </c>
      <c r="Q26" s="3" t="s">
        <v>231</v>
      </c>
    </row>
    <row r="27" spans="1:17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2300</v>
      </c>
      <c r="O27" s="1">
        <v>4</v>
      </c>
      <c r="P27" s="1">
        <v>1</v>
      </c>
      <c r="Q27" s="3" t="s">
        <v>231</v>
      </c>
    </row>
    <row r="28" spans="1:17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2400</v>
      </c>
      <c r="O28" s="1">
        <v>4</v>
      </c>
      <c r="P28" s="1">
        <v>1</v>
      </c>
      <c r="Q28" s="3" t="s">
        <v>231</v>
      </c>
    </row>
    <row r="29" spans="1:17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2500</v>
      </c>
      <c r="O29" s="1">
        <v>4</v>
      </c>
      <c r="P29" s="1">
        <v>1</v>
      </c>
      <c r="Q29" s="3" t="s">
        <v>231</v>
      </c>
    </row>
    <row r="30" spans="1:17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2600</v>
      </c>
      <c r="O30" s="1">
        <v>4</v>
      </c>
      <c r="P30" s="1">
        <v>1</v>
      </c>
      <c r="Q30" s="3" t="s">
        <v>231</v>
      </c>
    </row>
    <row r="31" spans="1:17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2700</v>
      </c>
      <c r="O31" s="1">
        <v>4</v>
      </c>
      <c r="P31" s="1">
        <v>1</v>
      </c>
      <c r="Q31" s="3" t="s">
        <v>231</v>
      </c>
    </row>
    <row r="32" spans="1:17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2800</v>
      </c>
      <c r="O32" s="1">
        <v>4</v>
      </c>
      <c r="P32" s="1">
        <v>1</v>
      </c>
      <c r="Q32" s="3" t="s">
        <v>231</v>
      </c>
    </row>
    <row r="33" spans="1:17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2900</v>
      </c>
      <c r="O33" s="1">
        <v>4</v>
      </c>
      <c r="P33" s="1">
        <v>1</v>
      </c>
      <c r="Q33" s="3" t="s">
        <v>231</v>
      </c>
    </row>
    <row r="34" spans="1:17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3000</v>
      </c>
      <c r="O34" s="1">
        <v>4</v>
      </c>
      <c r="P34" s="1">
        <v>1</v>
      </c>
      <c r="Q34" s="3" t="s">
        <v>231</v>
      </c>
    </row>
    <row r="35" spans="1:17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3100</v>
      </c>
      <c r="O35" s="1">
        <v>4</v>
      </c>
      <c r="P35" s="1">
        <v>1</v>
      </c>
      <c r="Q35" s="3" t="s">
        <v>231</v>
      </c>
    </row>
    <row r="36" spans="1:17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3200</v>
      </c>
      <c r="O36" s="1">
        <v>4</v>
      </c>
      <c r="P36" s="1">
        <v>1</v>
      </c>
      <c r="Q36" s="3" t="s">
        <v>231</v>
      </c>
    </row>
    <row r="37" spans="1:17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3300</v>
      </c>
      <c r="O37" s="1">
        <v>4</v>
      </c>
      <c r="P37" s="1">
        <v>1</v>
      </c>
      <c r="Q37" s="3" t="s">
        <v>231</v>
      </c>
    </row>
    <row r="38" spans="1:17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3400</v>
      </c>
      <c r="O38" s="1">
        <v>4</v>
      </c>
      <c r="P38" s="1">
        <v>1</v>
      </c>
      <c r="Q38" s="3" t="s">
        <v>231</v>
      </c>
    </row>
    <row r="39" spans="1:17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3500</v>
      </c>
      <c r="O39" s="1">
        <v>4</v>
      </c>
      <c r="P39" s="1">
        <v>1</v>
      </c>
      <c r="Q39" s="3" t="s">
        <v>231</v>
      </c>
    </row>
    <row r="40" spans="1:17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3600</v>
      </c>
      <c r="O40" s="1">
        <v>4</v>
      </c>
      <c r="P40" s="1">
        <v>1</v>
      </c>
      <c r="Q40" s="3" t="s">
        <v>231</v>
      </c>
    </row>
    <row r="41" spans="1:17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3700</v>
      </c>
      <c r="O41" s="1">
        <v>4</v>
      </c>
      <c r="P41" s="1">
        <v>1</v>
      </c>
      <c r="Q41" s="3" t="s">
        <v>231</v>
      </c>
    </row>
    <row r="42" spans="1:17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3800</v>
      </c>
      <c r="O42" s="1">
        <v>4</v>
      </c>
      <c r="P42" s="1">
        <v>1</v>
      </c>
      <c r="Q42" s="3" t="s">
        <v>231</v>
      </c>
    </row>
    <row r="43" spans="1:17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3900</v>
      </c>
      <c r="O43" s="1">
        <v>4</v>
      </c>
      <c r="P43" s="1">
        <v>1</v>
      </c>
      <c r="Q43" s="3" t="s">
        <v>231</v>
      </c>
    </row>
    <row r="44" spans="1:17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4000</v>
      </c>
      <c r="O44" s="1">
        <v>4</v>
      </c>
      <c r="P44" s="1">
        <v>1</v>
      </c>
      <c r="Q44" s="3" t="s">
        <v>231</v>
      </c>
    </row>
    <row r="45" spans="1:17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4100</v>
      </c>
      <c r="O45" s="1">
        <v>4</v>
      </c>
      <c r="P45" s="1">
        <v>1</v>
      </c>
      <c r="Q45" s="3" t="s">
        <v>231</v>
      </c>
    </row>
    <row r="46" spans="1:17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4200</v>
      </c>
      <c r="O46" s="1">
        <v>4</v>
      </c>
      <c r="P46" s="1">
        <v>1</v>
      </c>
      <c r="Q46" s="3" t="s">
        <v>231</v>
      </c>
    </row>
    <row r="47" spans="1:17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4300</v>
      </c>
      <c r="O47" s="1">
        <v>4</v>
      </c>
      <c r="P47" s="1">
        <v>1</v>
      </c>
      <c r="Q47" s="3" t="s">
        <v>231</v>
      </c>
    </row>
    <row r="48" spans="1:17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4400</v>
      </c>
      <c r="O48" s="1">
        <v>4</v>
      </c>
      <c r="P48" s="1">
        <v>1</v>
      </c>
      <c r="Q48" s="3" t="s">
        <v>231</v>
      </c>
    </row>
    <row r="49" spans="1:17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4500</v>
      </c>
      <c r="O49" s="1">
        <v>4</v>
      </c>
      <c r="P49" s="1">
        <v>1</v>
      </c>
      <c r="Q49" s="3" t="s">
        <v>231</v>
      </c>
    </row>
    <row r="50" spans="1:17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4600</v>
      </c>
      <c r="O50" s="1">
        <v>4</v>
      </c>
      <c r="P50" s="1">
        <v>1</v>
      </c>
      <c r="Q50" s="3" t="s">
        <v>231</v>
      </c>
    </row>
    <row r="51" spans="1:17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4700</v>
      </c>
      <c r="O51" s="1">
        <v>4</v>
      </c>
      <c r="P51" s="1">
        <v>1</v>
      </c>
      <c r="Q51" s="3" t="s">
        <v>231</v>
      </c>
    </row>
    <row r="52" spans="1:17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4800</v>
      </c>
      <c r="O52" s="1">
        <v>4</v>
      </c>
      <c r="P52" s="1">
        <v>1</v>
      </c>
      <c r="Q52" s="3" t="s">
        <v>231</v>
      </c>
    </row>
    <row r="53" spans="1:17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4900</v>
      </c>
      <c r="O53" s="1">
        <v>4</v>
      </c>
      <c r="P53" s="1">
        <v>1</v>
      </c>
      <c r="Q53" s="3" t="s">
        <v>231</v>
      </c>
    </row>
    <row r="54" spans="1:17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5000</v>
      </c>
      <c r="O54" s="1">
        <v>4</v>
      </c>
      <c r="P54" s="1">
        <v>1</v>
      </c>
      <c r="Q54" s="3" t="s">
        <v>231</v>
      </c>
    </row>
    <row r="55" spans="1:17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5100</v>
      </c>
      <c r="O55" s="1">
        <v>4</v>
      </c>
      <c r="P55" s="1">
        <v>1</v>
      </c>
      <c r="Q55" s="3" t="s">
        <v>231</v>
      </c>
    </row>
    <row r="56" spans="1:17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5200</v>
      </c>
      <c r="O56" s="1">
        <v>4</v>
      </c>
      <c r="P56" s="1">
        <v>1</v>
      </c>
      <c r="Q56" s="3" t="s">
        <v>231</v>
      </c>
    </row>
    <row r="57" spans="1:17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5300</v>
      </c>
      <c r="O57" s="1">
        <v>4</v>
      </c>
      <c r="P57" s="1">
        <v>1</v>
      </c>
      <c r="Q57" s="3" t="s">
        <v>231</v>
      </c>
    </row>
    <row r="58" spans="1:17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5400</v>
      </c>
      <c r="O58" s="1">
        <v>4</v>
      </c>
      <c r="P58" s="1">
        <v>1</v>
      </c>
      <c r="Q58" s="3" t="s">
        <v>231</v>
      </c>
    </row>
    <row r="59" spans="1:17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5500</v>
      </c>
      <c r="O59" s="1">
        <v>4</v>
      </c>
      <c r="P59" s="1">
        <v>1</v>
      </c>
      <c r="Q59" s="3" t="s">
        <v>231</v>
      </c>
    </row>
    <row r="60" spans="1:17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5600</v>
      </c>
      <c r="O60" s="1">
        <v>4</v>
      </c>
      <c r="P60" s="1">
        <v>1</v>
      </c>
      <c r="Q60" s="3" t="s">
        <v>231</v>
      </c>
    </row>
    <row r="61" spans="1:17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5700</v>
      </c>
      <c r="O61" s="1">
        <v>4</v>
      </c>
      <c r="P61" s="1">
        <v>1</v>
      </c>
      <c r="Q61" s="3" t="s">
        <v>231</v>
      </c>
    </row>
    <row r="62" spans="1:17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5800</v>
      </c>
      <c r="O62" s="1">
        <v>4</v>
      </c>
      <c r="P62" s="1">
        <v>1</v>
      </c>
      <c r="Q62" s="3" t="s">
        <v>231</v>
      </c>
    </row>
    <row r="63" spans="1:17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5900</v>
      </c>
      <c r="O63" s="1">
        <v>4</v>
      </c>
      <c r="P63" s="1">
        <v>1</v>
      </c>
      <c r="Q63" s="3" t="s">
        <v>231</v>
      </c>
    </row>
    <row r="64" spans="1:17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6000</v>
      </c>
      <c r="O64" s="1">
        <v>4</v>
      </c>
      <c r="P64" s="1">
        <v>1</v>
      </c>
      <c r="Q64" s="3" t="s">
        <v>231</v>
      </c>
    </row>
    <row r="65" spans="1:17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6100</v>
      </c>
      <c r="O65" s="1">
        <v>4</v>
      </c>
      <c r="P65" s="1">
        <v>1</v>
      </c>
      <c r="Q65" s="3" t="s">
        <v>231</v>
      </c>
    </row>
    <row r="66" spans="1:17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6200</v>
      </c>
      <c r="O66" s="1">
        <v>4</v>
      </c>
      <c r="P66" s="1">
        <v>1</v>
      </c>
      <c r="Q66" s="3" t="s">
        <v>231</v>
      </c>
    </row>
    <row r="67" spans="1:17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6300</v>
      </c>
      <c r="O67" s="1">
        <v>4</v>
      </c>
      <c r="P67" s="1">
        <v>1</v>
      </c>
      <c r="Q67" s="3" t="s">
        <v>231</v>
      </c>
    </row>
    <row r="68" spans="1:17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6400</v>
      </c>
      <c r="O68" s="1">
        <v>4</v>
      </c>
      <c r="P68" s="1">
        <v>1</v>
      </c>
      <c r="Q68" s="3" t="s">
        <v>231</v>
      </c>
    </row>
    <row r="69" spans="1:17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6500</v>
      </c>
      <c r="O69" s="1">
        <v>4</v>
      </c>
      <c r="P69" s="1">
        <v>1</v>
      </c>
      <c r="Q69" s="3" t="s">
        <v>231</v>
      </c>
    </row>
    <row r="70" spans="1:17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6600</v>
      </c>
      <c r="O70" s="1">
        <v>4</v>
      </c>
      <c r="P70" s="1">
        <v>1</v>
      </c>
      <c r="Q70" s="3" t="s">
        <v>231</v>
      </c>
    </row>
    <row r="71" spans="1:17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6700</v>
      </c>
      <c r="O71" s="1">
        <v>4</v>
      </c>
      <c r="P71" s="1">
        <v>1</v>
      </c>
      <c r="Q71" s="3" t="s">
        <v>231</v>
      </c>
    </row>
    <row r="72" spans="1:17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6800</v>
      </c>
      <c r="O72" s="1">
        <v>4</v>
      </c>
      <c r="P72" s="1">
        <v>1</v>
      </c>
      <c r="Q72" s="3" t="s">
        <v>231</v>
      </c>
    </row>
    <row r="73" spans="1:17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6900</v>
      </c>
      <c r="O73" s="1">
        <v>4</v>
      </c>
      <c r="P73" s="1">
        <v>1</v>
      </c>
      <c r="Q73" s="3" t="s">
        <v>231</v>
      </c>
    </row>
    <row r="74" spans="1:17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7000</v>
      </c>
      <c r="O74" s="1">
        <v>4</v>
      </c>
      <c r="P74" s="1">
        <v>1</v>
      </c>
      <c r="Q74" s="3" t="s">
        <v>231</v>
      </c>
    </row>
    <row r="75" spans="1:17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7100</v>
      </c>
      <c r="O75" s="1">
        <v>4</v>
      </c>
      <c r="P75" s="1">
        <v>1</v>
      </c>
      <c r="Q75" s="3" t="s">
        <v>231</v>
      </c>
    </row>
    <row r="76" spans="1:17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7200</v>
      </c>
      <c r="O76" s="1">
        <v>4</v>
      </c>
      <c r="P76" s="1">
        <v>1</v>
      </c>
      <c r="Q76" s="3" t="s">
        <v>231</v>
      </c>
    </row>
    <row r="77" spans="1:17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7300</v>
      </c>
      <c r="O77" s="1">
        <v>4</v>
      </c>
      <c r="P77" s="1">
        <v>1</v>
      </c>
      <c r="Q77" s="3" t="s">
        <v>231</v>
      </c>
    </row>
    <row r="78" spans="1:17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7400</v>
      </c>
      <c r="O78" s="1">
        <v>4</v>
      </c>
      <c r="P78" s="1">
        <v>1</v>
      </c>
      <c r="Q78" s="3" t="s">
        <v>231</v>
      </c>
    </row>
    <row r="79" spans="1:17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7500</v>
      </c>
      <c r="O79" s="1">
        <v>4</v>
      </c>
      <c r="P79" s="1">
        <v>1</v>
      </c>
      <c r="Q79" s="3" t="s">
        <v>231</v>
      </c>
    </row>
    <row r="80" spans="1:17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7600</v>
      </c>
      <c r="O80" s="1">
        <v>4</v>
      </c>
      <c r="P80" s="1">
        <v>1</v>
      </c>
      <c r="Q80" s="3" t="s">
        <v>231</v>
      </c>
    </row>
    <row r="81" spans="1:17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7700</v>
      </c>
      <c r="O81" s="1">
        <v>4</v>
      </c>
      <c r="P81" s="1">
        <v>1</v>
      </c>
      <c r="Q81" s="3" t="s">
        <v>231</v>
      </c>
    </row>
    <row r="82" spans="1:17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7800</v>
      </c>
      <c r="O82" s="1">
        <v>4</v>
      </c>
      <c r="P82" s="1">
        <v>1</v>
      </c>
      <c r="Q82" s="3" t="s">
        <v>231</v>
      </c>
    </row>
    <row r="83" spans="1:17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7900</v>
      </c>
      <c r="O83" s="1">
        <v>4</v>
      </c>
      <c r="P83" s="1">
        <v>1</v>
      </c>
      <c r="Q83" s="3" t="s">
        <v>231</v>
      </c>
    </row>
    <row r="84" spans="1:17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8000</v>
      </c>
      <c r="O84" s="1">
        <v>4</v>
      </c>
      <c r="P84" s="1">
        <v>1</v>
      </c>
      <c r="Q84" s="3" t="s">
        <v>231</v>
      </c>
    </row>
    <row r="85" spans="1:17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8100</v>
      </c>
      <c r="O85" s="1">
        <v>4</v>
      </c>
      <c r="P85" s="1">
        <v>1</v>
      </c>
      <c r="Q85" s="3" t="s">
        <v>231</v>
      </c>
    </row>
    <row r="86" spans="1:17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8200</v>
      </c>
      <c r="O86" s="1">
        <v>4</v>
      </c>
      <c r="P86" s="1">
        <v>1</v>
      </c>
      <c r="Q86" s="3" t="s">
        <v>231</v>
      </c>
    </row>
    <row r="87" spans="1:17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8300</v>
      </c>
      <c r="O87" s="1">
        <v>4</v>
      </c>
      <c r="P87" s="1">
        <v>1</v>
      </c>
      <c r="Q87" s="3" t="s">
        <v>231</v>
      </c>
    </row>
    <row r="88" spans="1:17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8400</v>
      </c>
      <c r="O88" s="1">
        <v>4</v>
      </c>
      <c r="P88" s="1">
        <v>1</v>
      </c>
      <c r="Q88" s="3" t="s">
        <v>231</v>
      </c>
    </row>
    <row r="89" spans="1:17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8500</v>
      </c>
      <c r="O89" s="1">
        <v>4</v>
      </c>
      <c r="P89" s="1">
        <v>1</v>
      </c>
      <c r="Q89" s="3" t="s">
        <v>231</v>
      </c>
    </row>
    <row r="90" spans="1:17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8600</v>
      </c>
      <c r="O90" s="1">
        <v>4</v>
      </c>
      <c r="P90" s="1">
        <v>1</v>
      </c>
      <c r="Q90" s="3" t="s">
        <v>231</v>
      </c>
    </row>
    <row r="91" spans="1:17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8700</v>
      </c>
      <c r="O91" s="1">
        <v>4</v>
      </c>
      <c r="P91" s="1">
        <v>1</v>
      </c>
      <c r="Q91" s="3" t="s">
        <v>231</v>
      </c>
    </row>
    <row r="92" spans="1:17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8800</v>
      </c>
      <c r="O92" s="1">
        <v>4</v>
      </c>
      <c r="P92" s="1">
        <v>1</v>
      </c>
      <c r="Q92" s="3" t="s">
        <v>231</v>
      </c>
    </row>
    <row r="93" spans="1:17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8900</v>
      </c>
      <c r="O93" s="1">
        <v>4</v>
      </c>
      <c r="P93" s="1">
        <v>1</v>
      </c>
      <c r="Q93" s="3" t="s">
        <v>231</v>
      </c>
    </row>
    <row r="94" spans="1:17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9000</v>
      </c>
      <c r="O94" s="1">
        <v>4</v>
      </c>
      <c r="P94" s="1">
        <v>1</v>
      </c>
      <c r="Q94" s="3" t="s">
        <v>231</v>
      </c>
    </row>
    <row r="95" spans="1:17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9100</v>
      </c>
      <c r="O95" s="1">
        <v>4</v>
      </c>
      <c r="P95" s="1">
        <v>1</v>
      </c>
      <c r="Q95" s="3" t="s">
        <v>231</v>
      </c>
    </row>
    <row r="96" spans="1:17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9200</v>
      </c>
      <c r="O96" s="1">
        <v>4</v>
      </c>
      <c r="P96" s="1">
        <v>1</v>
      </c>
      <c r="Q96" s="3" t="s">
        <v>231</v>
      </c>
    </row>
    <row r="97" spans="1:17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9300</v>
      </c>
      <c r="O97" s="1">
        <v>4</v>
      </c>
      <c r="P97" s="1">
        <v>1</v>
      </c>
      <c r="Q97" s="3" t="s">
        <v>231</v>
      </c>
    </row>
    <row r="98" spans="1:17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9400</v>
      </c>
      <c r="O98" s="1">
        <v>4</v>
      </c>
      <c r="P98" s="1">
        <v>1</v>
      </c>
      <c r="Q98" s="3" t="s">
        <v>231</v>
      </c>
    </row>
    <row r="99" spans="1:17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9500</v>
      </c>
      <c r="O99" s="1">
        <v>4</v>
      </c>
      <c r="P99" s="1">
        <v>1</v>
      </c>
      <c r="Q99" s="3" t="s">
        <v>231</v>
      </c>
    </row>
    <row r="100" spans="1:17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9600</v>
      </c>
      <c r="O100" s="1">
        <v>4</v>
      </c>
      <c r="P100" s="1">
        <v>1</v>
      </c>
      <c r="Q100" s="3" t="s">
        <v>231</v>
      </c>
    </row>
    <row r="101" spans="1:17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9700</v>
      </c>
      <c r="O101" s="1">
        <v>4</v>
      </c>
      <c r="P101" s="1">
        <v>1</v>
      </c>
      <c r="Q101" s="3" t="s">
        <v>231</v>
      </c>
    </row>
    <row r="102" spans="1:17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9800</v>
      </c>
      <c r="O102" s="1">
        <v>4</v>
      </c>
      <c r="P102" s="1">
        <v>1</v>
      </c>
      <c r="Q102" s="3" t="s">
        <v>231</v>
      </c>
    </row>
    <row r="103" spans="1:17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9900</v>
      </c>
      <c r="O103" s="1">
        <v>4</v>
      </c>
      <c r="P103" s="1">
        <v>1</v>
      </c>
      <c r="Q103" s="3" t="s">
        <v>231</v>
      </c>
    </row>
    <row r="104" spans="1:17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10000</v>
      </c>
      <c r="O104" s="1">
        <v>4</v>
      </c>
      <c r="P104" s="1">
        <v>1</v>
      </c>
      <c r="Q104" s="3" t="s">
        <v>231</v>
      </c>
    </row>
    <row r="105" spans="1:17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10100</v>
      </c>
      <c r="O105" s="1">
        <v>4</v>
      </c>
      <c r="P105" s="1">
        <v>1</v>
      </c>
      <c r="Q105" s="3" t="s">
        <v>231</v>
      </c>
    </row>
    <row r="106" spans="1:17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10200</v>
      </c>
      <c r="O106" s="1">
        <v>4</v>
      </c>
      <c r="P106" s="1">
        <v>1</v>
      </c>
      <c r="Q106" s="3" t="s">
        <v>231</v>
      </c>
    </row>
    <row r="107" spans="1:17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10300</v>
      </c>
      <c r="O107" s="1">
        <v>4</v>
      </c>
      <c r="P107" s="1">
        <v>1</v>
      </c>
      <c r="Q107" s="3" t="s">
        <v>231</v>
      </c>
    </row>
    <row r="108" spans="1:17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10400</v>
      </c>
      <c r="O108" s="1">
        <v>4</v>
      </c>
      <c r="P108" s="1">
        <v>1</v>
      </c>
      <c r="Q108" s="3" t="s">
        <v>231</v>
      </c>
    </row>
    <row r="109" spans="1:17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10500</v>
      </c>
      <c r="O109" s="1">
        <v>4</v>
      </c>
      <c r="P109" s="1">
        <v>1</v>
      </c>
      <c r="Q109" s="3" t="s">
        <v>231</v>
      </c>
    </row>
    <row r="110" spans="1:17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10600</v>
      </c>
      <c r="O110" s="1">
        <v>4</v>
      </c>
      <c r="P110" s="1">
        <v>1</v>
      </c>
      <c r="Q110" s="3" t="s">
        <v>231</v>
      </c>
    </row>
    <row r="111" spans="1:17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10700</v>
      </c>
      <c r="O111" s="1">
        <v>4</v>
      </c>
      <c r="P111" s="1">
        <v>1</v>
      </c>
      <c r="Q111" s="3" t="s">
        <v>231</v>
      </c>
    </row>
    <row r="112" spans="1:17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10800</v>
      </c>
      <c r="O112" s="1">
        <v>4</v>
      </c>
      <c r="P112" s="1">
        <v>1</v>
      </c>
      <c r="Q112" s="3" t="s">
        <v>231</v>
      </c>
    </row>
    <row r="113" spans="1:17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10900</v>
      </c>
      <c r="O113" s="1">
        <v>4</v>
      </c>
      <c r="P113" s="1">
        <v>1</v>
      </c>
      <c r="Q113" s="3" t="s">
        <v>231</v>
      </c>
    </row>
    <row r="114" spans="1:17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11000</v>
      </c>
      <c r="O114" s="1">
        <v>4</v>
      </c>
      <c r="P114" s="1">
        <v>1</v>
      </c>
      <c r="Q114" s="3" t="s">
        <v>231</v>
      </c>
    </row>
    <row r="115" spans="1:17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11100</v>
      </c>
      <c r="O115" s="1">
        <v>4</v>
      </c>
      <c r="P115" s="1">
        <v>1</v>
      </c>
      <c r="Q115" s="3" t="s">
        <v>231</v>
      </c>
    </row>
    <row r="116" spans="1:17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11200</v>
      </c>
      <c r="O116" s="1">
        <v>4</v>
      </c>
      <c r="P116" s="1">
        <v>1</v>
      </c>
      <c r="Q116" s="3" t="s">
        <v>231</v>
      </c>
    </row>
    <row r="117" spans="1:17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11300</v>
      </c>
      <c r="O117" s="1">
        <v>4</v>
      </c>
      <c r="P117" s="1">
        <v>1</v>
      </c>
      <c r="Q117" s="3" t="s">
        <v>231</v>
      </c>
    </row>
    <row r="118" spans="1:17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11400</v>
      </c>
      <c r="O118" s="1">
        <v>4</v>
      </c>
      <c r="P118" s="1">
        <v>1</v>
      </c>
      <c r="Q118" s="3" t="s">
        <v>231</v>
      </c>
    </row>
    <row r="119" spans="1:17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11500</v>
      </c>
      <c r="O119" s="1">
        <v>4</v>
      </c>
      <c r="P119" s="1">
        <v>1</v>
      </c>
      <c r="Q119" s="3" t="s">
        <v>231</v>
      </c>
    </row>
    <row r="120" spans="1:17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11600</v>
      </c>
      <c r="O120" s="1">
        <v>4</v>
      </c>
      <c r="P120" s="1">
        <v>1</v>
      </c>
      <c r="Q120" s="3" t="s">
        <v>231</v>
      </c>
    </row>
    <row r="121" spans="1:17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11700</v>
      </c>
      <c r="O121" s="1">
        <v>4</v>
      </c>
      <c r="P121" s="1">
        <v>1</v>
      </c>
      <c r="Q121" s="3" t="s">
        <v>231</v>
      </c>
    </row>
    <row r="122" spans="1:17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11800</v>
      </c>
      <c r="O122" s="1">
        <v>4</v>
      </c>
      <c r="P122" s="1">
        <v>1</v>
      </c>
      <c r="Q122" s="3" t="s">
        <v>231</v>
      </c>
    </row>
    <row r="123" spans="1:17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11900</v>
      </c>
      <c r="O123" s="1">
        <v>4</v>
      </c>
      <c r="P123" s="1">
        <v>1</v>
      </c>
      <c r="Q123" s="3" t="s">
        <v>231</v>
      </c>
    </row>
    <row r="124" spans="1:17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12000</v>
      </c>
      <c r="O124" s="1">
        <v>4</v>
      </c>
      <c r="P124" s="1">
        <v>1</v>
      </c>
      <c r="Q124" s="3" t="s">
        <v>231</v>
      </c>
    </row>
    <row r="125" spans="1:17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12100</v>
      </c>
      <c r="O125" s="1">
        <v>4</v>
      </c>
      <c r="P125" s="1">
        <v>1</v>
      </c>
      <c r="Q125" s="3" t="s">
        <v>231</v>
      </c>
    </row>
    <row r="126" spans="1:17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12200</v>
      </c>
      <c r="O126" s="1">
        <v>4</v>
      </c>
      <c r="P126" s="1">
        <v>1</v>
      </c>
      <c r="Q126" s="3" t="s">
        <v>231</v>
      </c>
    </row>
    <row r="127" spans="1:17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12300</v>
      </c>
      <c r="O127" s="1">
        <v>4</v>
      </c>
      <c r="P127" s="1">
        <v>1</v>
      </c>
      <c r="Q127" s="3" t="s">
        <v>231</v>
      </c>
    </row>
    <row r="128" spans="1:17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12400</v>
      </c>
      <c r="O128" s="1">
        <v>4</v>
      </c>
      <c r="P128" s="1">
        <v>1</v>
      </c>
      <c r="Q128" s="3" t="s">
        <v>231</v>
      </c>
    </row>
    <row r="129" spans="1:17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12500</v>
      </c>
      <c r="O129" s="1">
        <v>4</v>
      </c>
      <c r="P129" s="1">
        <v>1</v>
      </c>
      <c r="Q129" s="3" t="s">
        <v>231</v>
      </c>
    </row>
    <row r="130" spans="1:17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12600</v>
      </c>
      <c r="O130" s="1">
        <v>4</v>
      </c>
      <c r="P130" s="1">
        <v>1</v>
      </c>
      <c r="Q130" s="3" t="s">
        <v>231</v>
      </c>
    </row>
    <row r="131" spans="1:17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12700</v>
      </c>
      <c r="O131" s="1">
        <v>4</v>
      </c>
      <c r="P131" s="1">
        <v>1</v>
      </c>
      <c r="Q131" s="3" t="s">
        <v>231</v>
      </c>
    </row>
    <row r="132" spans="1:17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12800</v>
      </c>
      <c r="O132" s="1">
        <v>4</v>
      </c>
      <c r="P132" s="1">
        <v>1</v>
      </c>
      <c r="Q132" s="3" t="s">
        <v>231</v>
      </c>
    </row>
    <row r="133" spans="1:17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12900</v>
      </c>
      <c r="O133" s="1">
        <v>4</v>
      </c>
      <c r="P133" s="1">
        <v>1</v>
      </c>
      <c r="Q133" s="3" t="s">
        <v>231</v>
      </c>
    </row>
    <row r="134" spans="1:17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13000</v>
      </c>
      <c r="O134" s="1">
        <v>4</v>
      </c>
      <c r="P134" s="1">
        <v>1</v>
      </c>
      <c r="Q134" s="3" t="s">
        <v>231</v>
      </c>
    </row>
    <row r="135" spans="1:17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13100</v>
      </c>
      <c r="O135" s="1">
        <v>4</v>
      </c>
      <c r="P135" s="1">
        <v>1</v>
      </c>
      <c r="Q135" s="3" t="s">
        <v>231</v>
      </c>
    </row>
    <row r="136" spans="1:17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13200</v>
      </c>
      <c r="O136" s="1">
        <v>4</v>
      </c>
      <c r="P136" s="1">
        <v>1</v>
      </c>
      <c r="Q136" s="3" t="s">
        <v>231</v>
      </c>
    </row>
    <row r="137" spans="1:17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13300</v>
      </c>
      <c r="O137" s="1">
        <v>4</v>
      </c>
      <c r="P137" s="1">
        <v>1</v>
      </c>
      <c r="Q137" s="3" t="s">
        <v>231</v>
      </c>
    </row>
    <row r="138" spans="1:17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13400</v>
      </c>
      <c r="O138" s="1">
        <v>4</v>
      </c>
      <c r="P138" s="1">
        <v>1</v>
      </c>
      <c r="Q138" s="3" t="s">
        <v>231</v>
      </c>
    </row>
    <row r="139" spans="1:17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13500</v>
      </c>
      <c r="O139" s="1">
        <v>4</v>
      </c>
      <c r="P139" s="1">
        <v>1</v>
      </c>
      <c r="Q139" s="3" t="s">
        <v>231</v>
      </c>
    </row>
    <row r="140" spans="1:17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13600</v>
      </c>
      <c r="O140" s="1">
        <v>4</v>
      </c>
      <c r="P140" s="1">
        <v>1</v>
      </c>
      <c r="Q140" s="3" t="s">
        <v>231</v>
      </c>
    </row>
    <row r="141" spans="1:17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13700</v>
      </c>
      <c r="O141" s="1">
        <v>4</v>
      </c>
      <c r="P141" s="1">
        <v>1</v>
      </c>
      <c r="Q141" s="3" t="s">
        <v>231</v>
      </c>
    </row>
    <row r="142" spans="1:17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13800</v>
      </c>
      <c r="O142" s="1">
        <v>4</v>
      </c>
      <c r="P142" s="1">
        <v>1</v>
      </c>
      <c r="Q142" s="3" t="s">
        <v>231</v>
      </c>
    </row>
    <row r="143" spans="1:17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13900</v>
      </c>
      <c r="O143" s="1">
        <v>4</v>
      </c>
      <c r="P143" s="1">
        <v>1</v>
      </c>
      <c r="Q143" s="3" t="s">
        <v>231</v>
      </c>
    </row>
    <row r="144" spans="1:17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14000</v>
      </c>
      <c r="O144" s="1">
        <v>4</v>
      </c>
      <c r="P144" s="1">
        <v>1</v>
      </c>
      <c r="Q144" s="3" t="s">
        <v>231</v>
      </c>
    </row>
    <row r="145" spans="1:17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14100</v>
      </c>
      <c r="O145" s="1">
        <v>4</v>
      </c>
      <c r="P145" s="1">
        <v>1</v>
      </c>
      <c r="Q145" s="3" t="s">
        <v>231</v>
      </c>
    </row>
    <row r="146" spans="1:17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14200</v>
      </c>
      <c r="O146" s="1">
        <v>4</v>
      </c>
      <c r="P146" s="1">
        <v>1</v>
      </c>
      <c r="Q146" s="3" t="s">
        <v>231</v>
      </c>
    </row>
    <row r="147" spans="1:17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14300</v>
      </c>
      <c r="O147" s="1">
        <v>4</v>
      </c>
      <c r="P147" s="1">
        <v>1</v>
      </c>
      <c r="Q147" s="3" t="s">
        <v>231</v>
      </c>
    </row>
    <row r="148" spans="1:17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14400</v>
      </c>
      <c r="O148" s="1">
        <v>4</v>
      </c>
      <c r="P148" s="1">
        <v>1</v>
      </c>
      <c r="Q148" s="3" t="s">
        <v>231</v>
      </c>
    </row>
    <row r="149" spans="1:17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14500</v>
      </c>
      <c r="O149" s="1">
        <v>4</v>
      </c>
      <c r="P149" s="1">
        <v>1</v>
      </c>
      <c r="Q149" s="3" t="s">
        <v>231</v>
      </c>
    </row>
    <row r="150" spans="1:17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14600</v>
      </c>
      <c r="O150" s="1">
        <v>4</v>
      </c>
      <c r="P150" s="1">
        <v>1</v>
      </c>
      <c r="Q150" s="3" t="s">
        <v>231</v>
      </c>
    </row>
    <row r="151" spans="1:17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14700</v>
      </c>
      <c r="O151" s="1">
        <v>4</v>
      </c>
      <c r="P151" s="1">
        <v>1</v>
      </c>
      <c r="Q151" s="3" t="s">
        <v>231</v>
      </c>
    </row>
    <row r="152" spans="1:17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14800</v>
      </c>
      <c r="O152" s="1">
        <v>4</v>
      </c>
      <c r="P152" s="1">
        <v>1</v>
      </c>
      <c r="Q152" s="3" t="s">
        <v>231</v>
      </c>
    </row>
    <row r="153" spans="1:17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14900</v>
      </c>
      <c r="O153" s="1">
        <v>4</v>
      </c>
      <c r="P153" s="1">
        <v>1</v>
      </c>
      <c r="Q153" s="3" t="s">
        <v>231</v>
      </c>
    </row>
    <row r="154" spans="1:17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15000</v>
      </c>
      <c r="O154" s="1">
        <v>4</v>
      </c>
      <c r="P154" s="1">
        <v>1</v>
      </c>
      <c r="Q154" s="3" t="s">
        <v>231</v>
      </c>
    </row>
    <row r="155" spans="1:17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15100</v>
      </c>
      <c r="O155" s="1">
        <v>4</v>
      </c>
      <c r="P155" s="1">
        <v>1</v>
      </c>
      <c r="Q155" s="3" t="s">
        <v>231</v>
      </c>
    </row>
    <row r="156" spans="1:17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15200</v>
      </c>
      <c r="O156" s="1">
        <v>4</v>
      </c>
      <c r="P156" s="1">
        <v>1</v>
      </c>
      <c r="Q156" s="3" t="s">
        <v>231</v>
      </c>
    </row>
    <row r="157" spans="1:17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15300</v>
      </c>
      <c r="O157" s="1">
        <v>4</v>
      </c>
      <c r="P157" s="1">
        <v>1</v>
      </c>
      <c r="Q157" s="3" t="s">
        <v>231</v>
      </c>
    </row>
    <row r="158" spans="1:17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15400</v>
      </c>
      <c r="O158" s="1">
        <v>4</v>
      </c>
      <c r="P158" s="1">
        <v>1</v>
      </c>
      <c r="Q158" s="3" t="s">
        <v>231</v>
      </c>
    </row>
    <row r="159" spans="1:17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15500</v>
      </c>
      <c r="O159" s="1">
        <v>4</v>
      </c>
      <c r="P159" s="1">
        <v>1</v>
      </c>
      <c r="Q159" s="3" t="s">
        <v>231</v>
      </c>
    </row>
    <row r="160" spans="1:17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15600</v>
      </c>
      <c r="O160" s="1">
        <v>4</v>
      </c>
      <c r="P160" s="1">
        <v>1</v>
      </c>
      <c r="Q160" s="3" t="s">
        <v>231</v>
      </c>
    </row>
    <row r="161" spans="1:17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15700</v>
      </c>
      <c r="O161" s="1">
        <v>4</v>
      </c>
      <c r="P161" s="1">
        <v>1</v>
      </c>
      <c r="Q161" s="3" t="s">
        <v>231</v>
      </c>
    </row>
    <row r="162" spans="1:17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15800</v>
      </c>
      <c r="O162" s="1">
        <v>4</v>
      </c>
      <c r="P162" s="1">
        <v>1</v>
      </c>
      <c r="Q162" s="3" t="s">
        <v>231</v>
      </c>
    </row>
    <row r="163" spans="1:17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15900</v>
      </c>
      <c r="O163" s="1">
        <v>4</v>
      </c>
      <c r="P163" s="1">
        <v>1</v>
      </c>
      <c r="Q163" s="3" t="s">
        <v>231</v>
      </c>
    </row>
    <row r="164" spans="1:17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16000</v>
      </c>
      <c r="O164" s="1">
        <v>4</v>
      </c>
      <c r="P164" s="1">
        <v>1</v>
      </c>
      <c r="Q164" s="3" t="s">
        <v>231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2025-05-21T06:10:39Z</dcterms:modified>
</cp:coreProperties>
</file>