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659DB3BF-C170-4B3C-A662-9343F3810A6E}" xr6:coauthVersionLast="47" xr6:coauthVersionMax="47" xr10:uidLastSave="{00000000-0000-0000-0000-000000000000}"/>
  <bookViews>
    <workbookView xWindow="-120" yWindow="-120" windowWidth="29040" windowHeight="15840" xr2:uid="{0D60895A-DDB0-4BC5-B867-EBFA7264D275}"/>
  </bookViews>
  <sheets>
    <sheet name="maze_initial_attr_v8" sheetId="1" r:id="rId1"/>
    <sheet name="备注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<sst xmlns="http://schemas.openxmlformats.org/spreadsheetml/2006/main" count="24" uniqueCount="21">
  <si>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</si>
  <si>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</si>
  <si>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</si>
  <si>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</si>
  <si>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</si>
  <si>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</si>
  <si>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</si>
  <si>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</si>
  <si>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</si>
  <si>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</si>
  <si>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</si>
  <si>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</si>
  <si>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</si>
  <si>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</si>
  <si>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</si>
  <si>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</si>
  <si>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</si>
  <si>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</si>
  <si>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</si>
  <si>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</si>
  <si>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3041201:200_3041301:20000_3000101:200_3041401:0_3010101:5_3020101:2_3030101:150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</si>
</sst>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D6" sqref="D6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yangjinzhi</cp:lastModifiedBy>
  <dcterms:created xsi:type="dcterms:W3CDTF">2025-03-07T12:07:09Z</dcterms:created>
  <dcterms:modified xsi:type="dcterms:W3CDTF">2025-04-19T03:08:04Z</dcterms:modified>
</cp:coreProperties>
</file>