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FEC06B5-ACB7-4ED9-9494-53D68DAD933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<sst xmlns="http://schemas.openxmlformats.org/spreadsheetml/2006/main" count="1212" uniqueCount="577">
  <si>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</si>
  <si>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</si>
  <si>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</si>
  <si>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</si>
  <si>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</si>
  <si>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</si>
  <si>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</si>
  <si>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</si>
  <si>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</si>
  <si>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</si>
  <si>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</si>
  <si>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</si>
  <si>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</si>
  <si>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</si>
  <si>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</si>
  <si>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</si>
  <si>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</si>
  <si>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</si>
  <si>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</si>
  <si>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</si>
  <si>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</si>
  <si>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</si>
  <si>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</si>
  <si>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</si>
  <si>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</si>
  <si>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</si>
  <si>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</si>
  <si>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</si>
  <si>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</si>
  <si>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</si>
  <si>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</si>
  <si>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</si>
  <si>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</si>
  <si>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</si>
  <si>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</si>
  <si>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</si>
  <si>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</si>
  <si>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</si>
  <si>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</si>
  <si>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</si>
  <si>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</si>
  <si>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</si>
  <si>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</si>
  <si>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</si>
  <si>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</si>
  <si>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</si>
  <si>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</si>
  <si>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</si>
  <si>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</si>
  <si>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</si>
  <si>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</si>
  <si>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</si>
  <si>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</si>
  <si>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</si>
  <si>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</si>
  <si>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</si>
  <si>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</si>
  <si>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</si>
  <si>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</si>
  <si>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</si>
  <si>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</si>
  <si>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</si>
  <si>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</si>
  <si>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</si>
  <si>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</si>
  <si>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</si>
  <si>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</si>
  <si>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</si>
  <si>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</si>
  <si>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</si>
  <si>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</si>
  <si>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</si>
  <si>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</si>
  <si>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</si>
  <si>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</si>
  <si>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</si>
  <si>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</si>
  <si>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</si>
  <si>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</si>
  <si>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</si>
  <si>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</si>
  <si>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</si>
  <si>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</si>
  <si>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</si>
  <si>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</si>
  <si>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</si>
  <si>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</si>
  <si>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</si>
  <si>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</si>
  <si>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</si>
  <si>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</si>
  <si>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</si>
  <si>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</si>
  <si>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</si>
  <si>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</si>
  <si>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</si>
  <si>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</si>
  <si>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</si>
  <si>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</si>
  <si>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</si>
  <si>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</si>
  <si>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</si>
  <si>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</si>
  <si>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</si>
  <si>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</si>
  <si>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</si>
  <si>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</si>
  <si>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</si>
  <si>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</si>
  <si>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</si>
  <si>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</si>
  <si>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</si>
  <si>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</si>
  <si>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</si>
  <si>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</si>
  <si>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</si>
  <si>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</si>
  <si>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</si>
  <si>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</si>
  <si>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</si>
  <si>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</si>
  <si>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</si>
  <si>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</si>
  <si>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</si>
  <si>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</si>
  <si>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</si>
  <si>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</si>
  <si>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</si>
  <si>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</si>
  <si>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</si>
  <si>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</si>
  <si>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</si>
  <si>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</si>
  <si>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</si>
  <si>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</si>
  <si>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</si>
  <si>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</si>
  <si>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</si>
  <si>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</si>
  <si>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</si>
  <si>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</si>
  <si>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</si>
  <si>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</si>
  <si>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</si>
  <si>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</si>
  <si>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</si>
  <si>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</si>
  <si>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</si>
  <si>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</si>
  <si>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</si>
  <si>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</si>
  <si>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</si>
  <si>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</si>
  <si>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</si>
  <si>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</si>
  <si>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</si>
  <si>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</si>
  <si>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</si>
  <si>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</si>
  <si>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</si>
  <si>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</si>
  <si>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</si>
  <si>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</si>
  <si>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</si>
  <si>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</si>
  <si>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</si>
  <si>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</si>
  <si>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</si>
  <si>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</si>
  <si>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</si>
  <si>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</si>
  <si>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</si>
  <si>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</si>
  <si>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</si>
  <si>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</si>
  <si>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</si>
  <si>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</si>
  <si>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</si>
  <si>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</si>
  <si>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</si>
  <si>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</si>
  <si>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</si>
  <si>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</si>
  <si>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</si>
  <si>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</si>
  <si>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</si>
  <si>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</si>
  <si>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</si>
  <si>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</si>
  <si>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</si>
  <si>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</si>
  <si>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</si>
  <si>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</si>
  <si>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</si>
  <si>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</si>
  <si>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</si>
  <si>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</si>
  <si>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</si>
  <si>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</si>
  <si>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</si>
  <si>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</si>
  <si>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</si>
  <si>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</si>
  <si>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</si>
  <si>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</si>
  <si>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</si>
  <si>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</si>
  <si>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</si>
  <si>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</si>
  <si>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</si>
  <si>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</si>
  <si>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</si>
  <si>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</si>
  <si>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</si>
  <si>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</si>
  <si>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</si>
  <si>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</si>
  <si>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</si>
  <si>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</si>
  <si>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</si>
  <si>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</si>
  <si>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</si>
  <si>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</si>
  <si>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</si>
  <si>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</si>
  <si>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</si>
  <si>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</si>
  <si>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</si>
  <si>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</si>
  <si>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</si>
  <si>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</si>
  <si>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</si>
  <si>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</si>
  <si>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</si>
  <si>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</si>
  <si>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</si>
  <si>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</si>
  <si>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</si>
  <si>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</si>
  <si>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</si>
  <si>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</si>
  <si>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</si>
  <si>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</si>
  <si>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</si>
  <si>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</si>
  <si>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</si>
  <si>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</si>
  <si>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</si>
  <si>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</si>
  <si>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</si>
  <si>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</si>
  <si>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</si>
  <si>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</si>
  <si>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</si>
  <si>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</si>
  <si>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</si>
  <si>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</si>
  <si>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</si>
  <si>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</si>
  <si>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</si>
  <si>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</si>
  <si>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</si>
  <si>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</si>
  <si>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</si>
  <si>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</si>
  <si>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</si>
  <si>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</si>
  <si>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210001:100_0:100</t>
  </si>
  <si>
    <t>210001:101_0:101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</si>
  <si>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</si>
  <si>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</si>
  <si>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</si>
  <si>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</si>
  <si>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</si>
  <si>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</si>
  <si>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</si>
  <si>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</si>
  <si>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</si>
  <si>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</si>
  <si>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</si>
  <si>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</si>
  <si>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</si>
  <si>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</si>
  <si>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</si>
  <si>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</si>
  <si>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</si>
  <si>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</si>
  <si>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</si>
  <si>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</si>
  <si>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</si>
  <si>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</si>
  <si>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</si>
  <si>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</si>
  <si>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</si>
  <si>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</si>
  <si>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</si>
  <si>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</si>
  <si>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</si>
  <si>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</si>
  <si>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</si>
  <si>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</si>
  <si>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</si>
  <si>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</si>
  <si>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</si>
  <si>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</si>
  <si>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</si>
  <si>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</si>
  <si>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</si>
  <si>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</si>
  <si>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</si>
  <si>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</si>
  <si>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</si>
  <si>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</si>
  <si>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</si>
  <si>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</si>
  <si>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</si>
  <si>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</si>
  <si>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</si>
  <si>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</si>
  <si>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</si>
  <si>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</si>
  <si>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</si>
  <si>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</si>
  <si>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</si>
  <si>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</si>
  <si>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</si>
  <si>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</si>
  <si>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</si>
  <si>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</si>
  <si>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</si>
  <si>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</si>
  <si>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</si>
  <si>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</si>
  <si>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</si>
  <si>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</si>
  <si>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</si>
  <si>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</si>
  <si>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</si>
  <si>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</si>
  <si>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</si>
  <si>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</si>
  <si>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</si>
  <si>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</si>
  <si>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</si>
  <si>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</si>
  <si>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</si>
  <si>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</si>
  <si>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</si>
  <si>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</si>
  <si>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</si>
  <si>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</si>
  <si>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</si>
  <si>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</si>
  <si>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</si>
  <si>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</si>
  <si>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</si>
  <si>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</si>
  <si>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</si>
  <si>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</si>
  <si>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</si>
  <si>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</si>
  <si>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</si>
  <si>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</si>
  <si>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</si>
  <si>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</si>
  <si>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</si>
  <si>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</si>
  <si>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</si>
  <si>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</si>
  <si>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</si>
  <si>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</si>
  <si>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</si>
  <si>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</si>
  <si>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</si>
  <si>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</si>
  <si>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</si>
  <si>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</si>
  <si>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</si>
  <si>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</si>
  <si>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</si>
  <si>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</si>
  <si>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</si>
  <si>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</si>
  <si>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</si>
  <si>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</si>
  <si>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</si>
  <si>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</si>
  <si>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</si>
  <si>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</si>
  <si>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</si>
  <si>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</si>
  <si>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</si>
  <si>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</si>
  <si>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</si>
  <si>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</si>
  <si>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</si>
  <si>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</si>
  <si>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</si>
  <si>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</si>
  <si>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</si>
  <si>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</si>
  <si>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</si>
  <si>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</si>
  <si>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</si>
  <si>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</si>
  <si>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</si>
  <si>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</si>
  <si>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</si>
  <si>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</si>
  <si>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</si>
  <si>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</si>
  <si>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</si>
  <si>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</si>
  <si>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</si>
  <si>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</si>
  <si>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</si>
  <si>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</si>
  <si>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</si>
  <si>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</si>
  <si>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</si>
  <si>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</si>
  <si>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</si>
  <si>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</si>
  <si>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</si>
  <si>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</si>
  <si>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</si>
  <si>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</si>
  <si>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</si>
  <si>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</si>
  <si>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</si>
  <si>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</si>
  <si>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</si>
  <si>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</si>
  <si>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</si>
  <si>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</si>
  <si>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</si>
  <si>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</si>
  <si>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</si>
  <si>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</si>
  <si>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</si>
  <si>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</si>
  <si>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</si>
  <si>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</si>
  <si>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</si>
  <si>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</si>
  <si>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</si>
  <si>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</si>
  <si>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</si>
  <si>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</si>
  <si>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</si>
  <si>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</si>
  <si>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</si>
  <si>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</si>
  <si>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</si>
  <si>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</si>
  <si>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</si>
  <si>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</si>
  <si>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</si>
  <si>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</si>
  <si>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</si>
  <si>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</si>
  <si>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</si>
  <si>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</si>
  <si>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</si>
  <si>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</si>
  <si>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</si>
  <si>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</si>
  <si>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</si>
  <si>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</si>
  <si>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</si>
  <si>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</si>
  <si>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</si>
  <si>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</si>
  <si>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</si>
  <si>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</si>
  <si>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</si>
  <si>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</si>
  <si>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</si>
  <si>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</si>
  <si>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</si>
  <si>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</si>
  <si>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</si>
  <si>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</si>
  <si>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</si>
  <si>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</si>
  <si>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</si>
  <si>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</si>
  <si>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</si>
  <si>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</si>
  <si>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</si>
  <si>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</si>
  <si>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</si>
  <si>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</si>
  <si>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</si>
  <si>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</si>
  <si>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</si>
  <si>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</si>
  <si>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</si>
  <si>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</si>
  <si>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</si>
  <si>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</si>
  <si>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</si>
  <si>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</si>
  <si>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</si>
  <si>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</si>
  <si>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</si>
  <si>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</si>
  <si>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</si>
  <si>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</si>
  <si>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</si>
  <si>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</si>
  <si>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</si>
  <si>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</si>
  <si>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</si>
  <si>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</si>
  <si>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</si>
  <si>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</si>
  <si>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</si>
  <si>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</si>
  <si>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</si>
  <si>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</si>
  <si>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</si>
  <si>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</si>
  <si>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</si>
  <si>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</si>
  <si>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</si>
  <si>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</si>
  <si>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</si>
  <si>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</si>
  <si>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</si>
  <si>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</si>
  <si>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</si>
  <si>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</si>
  <si>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</si>
  <si>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</si>
  <si>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</si>
  <si>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</si>
  <si>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</si>
  <si>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</si>
  <si>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</si>
  <si>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</si>
  <si>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</si>
  <si>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</si>
  <si>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</si>
  <si>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</si>
  <si>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</si>
  <si>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</si>
  <si>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10001:100_0:100</t>
  </si>
  <si>
    <t>10001:101_0:101</t>
  </si>
  <si>
    <t>20001:100_0:100</t>
  </si>
  <si>
    <t>20001:101_0:101</t>
  </si>
  <si>
    <t>30001:100_0:100</t>
  </si>
  <si>
    <t>30001:101_0:101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</si>
  <si>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</si>
  <si>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</si>
  <si>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</si>
  <si>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</si>
  <si>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</si>
  <si>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</si>
  <si>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</si>
  <si>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</si>
  <si>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</si>
  <si>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</si>
  <si>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</si>
  <si>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</si>
  <si>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</si>
  <si>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</si>
  <si>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</si>
  <si>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</si>
  <si>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</si>
  <si>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</si>
  <si>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</si>
  <si>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</si>
  <si>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</si>
  <si>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120001:150</t>
    <phoneticPr fontId="1" type="noConversion"/>
  </si>
  <si>
    <t>120001:240</t>
    <phoneticPr fontId="1" type="noConversion"/>
  </si>
  <si>
    <t>120001:102_0:102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</si>
</sst>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I1" workbookViewId="0">
      <pane ySplit="4" topLeftCell="A5" activePane="bottomLeft" state="frozen"/>
      <selection pane="bottomLeft" activeCell="O19" sqref="O19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250</v>
      </c>
      <c r="P2" s="1" t="s">
        <v>250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547</v>
      </c>
      <c r="P5" s="1" t="s">
        <v>548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549</v>
      </c>
      <c r="P6" s="4" t="s">
        <v>550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551</v>
      </c>
      <c r="P7" s="4" t="s">
        <v>552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553</v>
      </c>
      <c r="P8" s="4" t="s">
        <v>554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555</v>
      </c>
      <c r="P9" s="4" t="s">
        <v>556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557</v>
      </c>
      <c r="P10" s="4" t="s">
        <v>558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559</v>
      </c>
      <c r="P11" s="4" t="s">
        <v>560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561</v>
      </c>
      <c r="P12" s="4" t="s">
        <v>562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563</v>
      </c>
      <c r="P13" s="4" t="s">
        <v>564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565</v>
      </c>
      <c r="P14" s="4" t="s">
        <v>566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567</v>
      </c>
      <c r="P15" s="1" t="s">
        <v>568</v>
      </c>
      <c r="Q15" s="3" t="s">
        <v>231</v>
      </c>
      <c r="R15" s="1">
        <v>0</v>
      </c>
      <c r="S15" s="1" t="s">
        <v>569</v>
      </c>
      <c r="T15" s="1" t="s">
        <v>570</v>
      </c>
      <c r="U15" s="1" t="s">
        <v>571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572</v>
      </c>
      <c r="P16" s="4" t="s">
        <v>576</v>
      </c>
      <c r="Q16" s="3" t="s">
        <v>231</v>
      </c>
      <c r="R16" s="1">
        <v>0</v>
      </c>
      <c r="S16" s="1" t="s">
        <v>573</v>
      </c>
      <c r="T16" s="1" t="s">
        <v>574</v>
      </c>
      <c r="U16" s="1" t="s">
        <v>575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4" t="s">
        <v>251</v>
      </c>
      <c r="P17" s="4" t="s">
        <v>252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253</v>
      </c>
      <c r="P18" s="4" t="s">
        <v>254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255</v>
      </c>
      <c r="P19" s="4" t="s">
        <v>256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257</v>
      </c>
      <c r="P20" s="4" t="s">
        <v>258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259</v>
      </c>
      <c r="P21" s="4" t="s">
        <v>260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261</v>
      </c>
      <c r="P22" s="4" t="s">
        <v>262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263</v>
      </c>
      <c r="P23" s="4" t="s">
        <v>264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265</v>
      </c>
      <c r="P24" s="4" t="s">
        <v>266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267</v>
      </c>
      <c r="P25" s="4" t="s">
        <v>268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269</v>
      </c>
      <c r="P26" s="4" t="s">
        <v>270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271</v>
      </c>
      <c r="P27" s="4" t="s">
        <v>272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273</v>
      </c>
      <c r="P28" s="4" t="s">
        <v>274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275</v>
      </c>
      <c r="P29" s="4" t="s">
        <v>276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277</v>
      </c>
      <c r="P30" s="4" t="s">
        <v>278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279</v>
      </c>
      <c r="P31" s="4" t="s">
        <v>280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281</v>
      </c>
      <c r="P32" s="4" t="s">
        <v>282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283</v>
      </c>
      <c r="P33" s="4" t="s">
        <v>284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285</v>
      </c>
      <c r="P34" s="4" t="s">
        <v>286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287</v>
      </c>
      <c r="P35" s="4" t="s">
        <v>288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289</v>
      </c>
      <c r="P36" s="4" t="s">
        <v>290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291</v>
      </c>
      <c r="P37" s="4" t="s">
        <v>292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293</v>
      </c>
      <c r="P38" s="4" t="s">
        <v>294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295</v>
      </c>
      <c r="P39" s="4" t="s">
        <v>296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297</v>
      </c>
      <c r="P40" s="4" t="s">
        <v>298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299</v>
      </c>
      <c r="P41" s="4" t="s">
        <v>300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301</v>
      </c>
      <c r="P42" s="4" t="s">
        <v>302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303</v>
      </c>
      <c r="P43" s="4" t="s">
        <v>304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305</v>
      </c>
      <c r="P44" s="4" t="s">
        <v>306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307</v>
      </c>
      <c r="P45" s="4" t="s">
        <v>308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309</v>
      </c>
      <c r="P46" s="4" t="s">
        <v>310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311</v>
      </c>
      <c r="P47" s="4" t="s">
        <v>312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313</v>
      </c>
      <c r="P48" s="4" t="s">
        <v>314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315</v>
      </c>
      <c r="P49" s="4" t="s">
        <v>316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317</v>
      </c>
      <c r="P50" s="4" t="s">
        <v>318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319</v>
      </c>
      <c r="P51" s="4" t="s">
        <v>320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321</v>
      </c>
      <c r="P52" s="4" t="s">
        <v>322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323</v>
      </c>
      <c r="P53" s="4" t="s">
        <v>324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325</v>
      </c>
      <c r="P54" s="4" t="s">
        <v>326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327</v>
      </c>
      <c r="P55" s="4" t="s">
        <v>328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329</v>
      </c>
      <c r="P56" s="4" t="s">
        <v>330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331</v>
      </c>
      <c r="P57" s="4" t="s">
        <v>332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333</v>
      </c>
      <c r="P58" s="4" t="s">
        <v>334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335</v>
      </c>
      <c r="P59" s="4" t="s">
        <v>336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337</v>
      </c>
      <c r="P60" s="4" t="s">
        <v>338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339</v>
      </c>
      <c r="P61" s="4" t="s">
        <v>340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341</v>
      </c>
      <c r="P62" s="4" t="s">
        <v>342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343</v>
      </c>
      <c r="P63" s="4" t="s">
        <v>344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345</v>
      </c>
      <c r="P64" s="4" t="s">
        <v>346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347</v>
      </c>
      <c r="P65" s="4" t="s">
        <v>348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349</v>
      </c>
      <c r="P66" s="4" t="s">
        <v>350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351</v>
      </c>
      <c r="P67" s="4" t="s">
        <v>352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353</v>
      </c>
      <c r="P68" s="4" t="s">
        <v>354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355</v>
      </c>
      <c r="P69" s="4" t="s">
        <v>356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357</v>
      </c>
      <c r="P70" s="4" t="s">
        <v>358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359</v>
      </c>
      <c r="P71" s="4" t="s">
        <v>360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361</v>
      </c>
      <c r="P72" s="4" t="s">
        <v>362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363</v>
      </c>
      <c r="P73" s="4" t="s">
        <v>364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365</v>
      </c>
      <c r="P74" s="4" t="s">
        <v>366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367</v>
      </c>
      <c r="P75" s="4" t="s">
        <v>368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369</v>
      </c>
      <c r="P76" s="4" t="s">
        <v>370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371</v>
      </c>
      <c r="P77" s="4" t="s">
        <v>372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373</v>
      </c>
      <c r="P78" s="4" t="s">
        <v>374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375</v>
      </c>
      <c r="P79" s="4" t="s">
        <v>376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377</v>
      </c>
      <c r="P80" s="4" t="s">
        <v>378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379</v>
      </c>
      <c r="P81" s="4" t="s">
        <v>380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381</v>
      </c>
      <c r="P82" s="4" t="s">
        <v>382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383</v>
      </c>
      <c r="P83" s="4" t="s">
        <v>384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385</v>
      </c>
      <c r="P84" s="4" t="s">
        <v>386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387</v>
      </c>
      <c r="P85" s="4" t="s">
        <v>388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389</v>
      </c>
      <c r="P86" s="4" t="s">
        <v>390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391</v>
      </c>
      <c r="P87" s="4" t="s">
        <v>392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393</v>
      </c>
      <c r="P88" s="4" t="s">
        <v>394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395</v>
      </c>
      <c r="P89" s="4" t="s">
        <v>396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397</v>
      </c>
      <c r="P90" s="4" t="s">
        <v>398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399</v>
      </c>
      <c r="P91" s="4" t="s">
        <v>400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401</v>
      </c>
      <c r="P92" s="4" t="s">
        <v>402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403</v>
      </c>
      <c r="P93" s="4" t="s">
        <v>404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405</v>
      </c>
      <c r="P94" s="4" t="s">
        <v>406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407</v>
      </c>
      <c r="P95" s="4" t="s">
        <v>408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409</v>
      </c>
      <c r="P96" s="4" t="s">
        <v>410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411</v>
      </c>
      <c r="P97" s="4" t="s">
        <v>412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413</v>
      </c>
      <c r="P98" s="4" t="s">
        <v>414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415</v>
      </c>
      <c r="P99" s="4" t="s">
        <v>416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417</v>
      </c>
      <c r="P100" s="4" t="s">
        <v>418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419</v>
      </c>
      <c r="P101" s="4" t="s">
        <v>420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421</v>
      </c>
      <c r="P102" s="4" t="s">
        <v>422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423</v>
      </c>
      <c r="P103" s="4" t="s">
        <v>424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425</v>
      </c>
      <c r="P104" s="4" t="s">
        <v>426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427</v>
      </c>
      <c r="P105" s="4" t="s">
        <v>428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429</v>
      </c>
      <c r="P106" s="4" t="s">
        <v>430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431</v>
      </c>
      <c r="P107" s="4" t="s">
        <v>432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433</v>
      </c>
      <c r="P108" s="4" t="s">
        <v>434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435</v>
      </c>
      <c r="P109" s="4" t="s">
        <v>436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437</v>
      </c>
      <c r="P110" s="4" t="s">
        <v>438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439</v>
      </c>
      <c r="P111" s="4" t="s">
        <v>440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441</v>
      </c>
      <c r="P112" s="4" t="s">
        <v>442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443</v>
      </c>
      <c r="P113" s="4" t="s">
        <v>444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445</v>
      </c>
      <c r="P114" s="4" t="s">
        <v>446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447</v>
      </c>
      <c r="P115" s="4" t="s">
        <v>448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449</v>
      </c>
      <c r="P116" s="4" t="s">
        <v>450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451</v>
      </c>
      <c r="P117" s="4" t="s">
        <v>452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453</v>
      </c>
      <c r="P118" s="4" t="s">
        <v>454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455</v>
      </c>
      <c r="P119" s="4" t="s">
        <v>456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457</v>
      </c>
      <c r="P120" s="4" t="s">
        <v>458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459</v>
      </c>
      <c r="P121" s="4" t="s">
        <v>460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461</v>
      </c>
      <c r="P122" s="4" t="s">
        <v>462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463</v>
      </c>
      <c r="P123" s="4" t="s">
        <v>464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465</v>
      </c>
      <c r="P124" s="4" t="s">
        <v>466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467</v>
      </c>
      <c r="P125" s="4" t="s">
        <v>468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469</v>
      </c>
      <c r="P126" s="4" t="s">
        <v>470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471</v>
      </c>
      <c r="P127" s="4" t="s">
        <v>472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473</v>
      </c>
      <c r="P128" s="4" t="s">
        <v>474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475</v>
      </c>
      <c r="P129" s="4" t="s">
        <v>476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477</v>
      </c>
      <c r="P130" s="4" t="s">
        <v>478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479</v>
      </c>
      <c r="P131" s="4" t="s">
        <v>480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481</v>
      </c>
      <c r="P132" s="4" t="s">
        <v>482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483</v>
      </c>
      <c r="P133" s="4" t="s">
        <v>484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485</v>
      </c>
      <c r="P134" s="4" t="s">
        <v>486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487</v>
      </c>
      <c r="P135" s="4" t="s">
        <v>488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489</v>
      </c>
      <c r="P136" s="4" t="s">
        <v>490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491</v>
      </c>
      <c r="P137" s="4" t="s">
        <v>492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493</v>
      </c>
      <c r="P138" s="4" t="s">
        <v>494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495</v>
      </c>
      <c r="P139" s="4" t="s">
        <v>496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497</v>
      </c>
      <c r="P140" s="4" t="s">
        <v>498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499</v>
      </c>
      <c r="P141" s="4" t="s">
        <v>500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501</v>
      </c>
      <c r="P142" s="4" t="s">
        <v>502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503</v>
      </c>
      <c r="P143" s="4" t="s">
        <v>504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505</v>
      </c>
      <c r="P144" s="4" t="s">
        <v>506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507</v>
      </c>
      <c r="P145" s="4" t="s">
        <v>508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509</v>
      </c>
      <c r="P146" s="4" t="s">
        <v>510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511</v>
      </c>
      <c r="P147" s="4" t="s">
        <v>512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513</v>
      </c>
      <c r="P148" s="4" t="s">
        <v>514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515</v>
      </c>
      <c r="P149" s="4" t="s">
        <v>516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517</v>
      </c>
      <c r="P150" s="4" t="s">
        <v>518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519</v>
      </c>
      <c r="P151" s="4" t="s">
        <v>520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521</v>
      </c>
      <c r="P152" s="4" t="s">
        <v>522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523</v>
      </c>
      <c r="P153" s="4" t="s">
        <v>524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525</v>
      </c>
      <c r="P154" s="4" t="s">
        <v>526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527</v>
      </c>
      <c r="P155" s="4" t="s">
        <v>528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529</v>
      </c>
      <c r="P156" s="4" t="s">
        <v>530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531</v>
      </c>
      <c r="P157" s="4" t="s">
        <v>532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533</v>
      </c>
      <c r="P158" s="4" t="s">
        <v>534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535</v>
      </c>
      <c r="P159" s="4" t="s">
        <v>536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537</v>
      </c>
      <c r="P160" s="4" t="s">
        <v>538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539</v>
      </c>
      <c r="P161" s="4" t="s">
        <v>540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541</v>
      </c>
      <c r="P162" s="4" t="s">
        <v>542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543</v>
      </c>
      <c r="P163" s="4" t="s">
        <v>544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545</v>
      </c>
      <c r="P164" s="4" t="s">
        <v>546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2025-07-03T13:26:01Z</dcterms:modified>
</cp:coreProperties>
</file>