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9822F08-7B8A-44BC-922C-8073DB9F5CD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<sst xmlns="http://schemas.openxmlformats.org/spreadsheetml/2006/main" count="17496" uniqueCount="265">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</sst>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22" activePane="bottomLeft" state="frozen"/>
      <selection pane="bottomLeft" activeCell="R743" sqref="R743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22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34</v>
      </c>
      <c r="Q742" s="8">
        <v>2</v>
      </c>
      <c r="R742" s="8">
        <v>216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26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1</v>
      </c>
      <c r="R745" s="8">
        <v>68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45</v>
      </c>
      <c r="Q753" s="8">
        <v>5</v>
      </c>
      <c r="R753" s="79">
        <v>2475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2025-07-17T13:19:55Z</dcterms:modified>
</cp:coreProperties>
</file>