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48DE4D0-5054-49AC-824C-DF53E8BC07D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<sst xmlns="http://schemas.openxmlformats.org/spreadsheetml/2006/main" count="16802" uniqueCount="271">
  <si>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</si>
  <si>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</si>
  <si>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</si>
  <si>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</si>
  <si>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</si>
  <si>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</si>
  <si>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</si>
  <si>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</si>
  <si>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</si>
  <si>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</si>
  <si>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</si>
  <si>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</si>
  <si>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</si>
  <si>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</si>
  <si>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</si>
  <si>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</si>
  <si>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</si>
  <si>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</si>
  <si>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</si>
  <si>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</si>
  <si>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</si>
  <si>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</si>
  <si>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</si>
  <si>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</si>
  <si>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</si>
  <si>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</si>
  <si>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</si>
  <si>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</si>
  <si>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</si>
  <si>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</si>
  <si>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</si>
  <si>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</si>
  <si>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</si>
  <si>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</si>
  <si>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</si>
  <si>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</si>
  <si>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</si>
  <si>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</si>
  <si>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</si>
  <si>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</si>
  <si>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</si>
  <si>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</si>
  <si>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</si>
  <si>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</si>
  <si>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</si>
  <si>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</si>
  <si>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</si>
  <si>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</si>
  <si>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</si>
  <si>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</si>
  <si>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</si>
  <si>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</si>
  <si>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</si>
  <si>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</si>
  <si>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</si>
  <si>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</si>
  <si>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</si>
  <si>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</si>
  <si>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</si>
  <si>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</si>
  <si>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</si>
  <si>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</si>
  <si>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</si>
  <si>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</si>
  <si>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</si>
  <si>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</si>
  <si>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</si>
  <si>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</si>
  <si>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</si>
  <si>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</si>
  <si>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</si>
  <si>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</si>
  <si>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</si>
  <si>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</si>
  <si>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</si>
  <si>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</si>
  <si>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</si>
  <si>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</si>
  <si>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</si>
  <si>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</si>
  <si>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</si>
  <si>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</si>
  <si>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</si>
  <si>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</si>
  <si>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</si>
  <si>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</si>
  <si>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</si>
  <si>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</si>
  <si>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</si>
  <si>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</si>
  <si>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</si>
  <si>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</si>
  <si>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</si>
  <si>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</si>
  <si>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</si>
  <si>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</si>
  <si>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</si>
  <si>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</si>
  <si>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</si>
  <si>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</si>
  <si>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</si>
  <si>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</si>
  <si>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</si>
  <si>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</si>
  <si>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</si>
  <si>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</si>
  <si>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</si>
  <si>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</si>
  <si>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</si>
  <si>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</si>
  <si>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</si>
  <si>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</si>
  <si>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</si>
  <si>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</si>
  <si>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</si>
  <si>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</si>
  <si>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</si>
  <si>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</si>
  <si>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</si>
  <si>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</si>
  <si>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</si>
  <si>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</si>
  <si>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</si>
  <si>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</si>
  <si>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</si>
  <si>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</si>
  <si>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</si>
  <si>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</si>
  <si>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</si>
  <si>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</si>
  <si>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</si>
  <si>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</si>
  <si>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</si>
  <si>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</si>
  <si>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</si>
  <si>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</si>
  <si>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</si>
  <si>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</si>
  <si>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</si>
  <si>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</si>
  <si>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</si>
  <si>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</si>
  <si>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</si>
  <si>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</si>
  <si>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</si>
  <si>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</si>
  <si>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</si>
  <si>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</si>
  <si>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</si>
  <si>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</si>
  <si>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</si>
  <si>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</si>
  <si>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</si>
  <si>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</si>
  <si>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</si>
  <si>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</si>
  <si>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</si>
  <si>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</si>
  <si>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</si>
  <si>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</si>
  <si>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</si>
  <si>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</si>
  <si>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</si>
  <si>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</si>
  <si>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</si>
  <si>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</si>
  <si>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</si>
  <si>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</si>
  <si>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</si>
  <si>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</si>
  <si>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</si>
  <si>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</si>
  <si>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</si>
  <si>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</si>
  <si>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</si>
  <si>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</si>
  <si>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</si>
  <si>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</si>
  <si>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</si>
  <si>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</si>
  <si>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</si>
  <si>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</si>
  <si>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</si>
  <si>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</si>
  <si>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</si>
  <si>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</si>
  <si>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</si>
  <si>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</si>
  <si>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</si>
  <si>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</si>
  <si>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</si>
  <si>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</si>
  <si>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</si>
  <si>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</si>
  <si>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</si>
  <si>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</si>
  <si>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</si>
  <si>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</si>
  <si>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</si>
  <si>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</si>
  <si>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</si>
  <si>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</si>
  <si>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</si>
  <si>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</si>
  <si>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</si>
  <si>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</si>
  <si>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</si>
  <si>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</si>
  <si>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</si>
  <si>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</si>
  <si>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</si>
  <si>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</si>
  <si>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</si>
  <si>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</si>
  <si>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</si>
  <si>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</si>
  <si>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</si>
  <si>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</si>
  <si>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</si>
  <si>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</si>
  <si>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</si>
  <si>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</si>
  <si>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</si>
  <si>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</si>
  <si>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</si>
  <si>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</si>
  <si>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</si>
  <si>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</si>
  <si>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</si>
  <si>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</si>
  <si>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</si>
  <si>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</si>
  <si>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</si>
  <si>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</si>
  <si>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</si>
  <si>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</si>
  <si>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</si>
  <si>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</si>
  <si>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</si>
  <si>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</si>
  <si>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</si>
  <si>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</si>
  <si>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</si>
  <si>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</si>
  <si>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</si>
  <si>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</si>
  <si>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</si>
  <si>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</si>
  <si>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</si>
  <si>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</si>
  <si>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</si>
  <si>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</si>
  <si>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</si>
  <si>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0:2500_75:5000_119:10000_186:15000_238:30000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</si>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</sst>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782"/>
  <sheetViews>
    <sheetView tabSelected="1" zoomScale="85" zoomScaleNormal="85" workbookViewId="0">
      <pane ySplit="4" topLeftCell="A446" activePane="bottomLeft" state="frozen"/>
      <selection pane="bottomLeft" activeCell="T466" sqref="T466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255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261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254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260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10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10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10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10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10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10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10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10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10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10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10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10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10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10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10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10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10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10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10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10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10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10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10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10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10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10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10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10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10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10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10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10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10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10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10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10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10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10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10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10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10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10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10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10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10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10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10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10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10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10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10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10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10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10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10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10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10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10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10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10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10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10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10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10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10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10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10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10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10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10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10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10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10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10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10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10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10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10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10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10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10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10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10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10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10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10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10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10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10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10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10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10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10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10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10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10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10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10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10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10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10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10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10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10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10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10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10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10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10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10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10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10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10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10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10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10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10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10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10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10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10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10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10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10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10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10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10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10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10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10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10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10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10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10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10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10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10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10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10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10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10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10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10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10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10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10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10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10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10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10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10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10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10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10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10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10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10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10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10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10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10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10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10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10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10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10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10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10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10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10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10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10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10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10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10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10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10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10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10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10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10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10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10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10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10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10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10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10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10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10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10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10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10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10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10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10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10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10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10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10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10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10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10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10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10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10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10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10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10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10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10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10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10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10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10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10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10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10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10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10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10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10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10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10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10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10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10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10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10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10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10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10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10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10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10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10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10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10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10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10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10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10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10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10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10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10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10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10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10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10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10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10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10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10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10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10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10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10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10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10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10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10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10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10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10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10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10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10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10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10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10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10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10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10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10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10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10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10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10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10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10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10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10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10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10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10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10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10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10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10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10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10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10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10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10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10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10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10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10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10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10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10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10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10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10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10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10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10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10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10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10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10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10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10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10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10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10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10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10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10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10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10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10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10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10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10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10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10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10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10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10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10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10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10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10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10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10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10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10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10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10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10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10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10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10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10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10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10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10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10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10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10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10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10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10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10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10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10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10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10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10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10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10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10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10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10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10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10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10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10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10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10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10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10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10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10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10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10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10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10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10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10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10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10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10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10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10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10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10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10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10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10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10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10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10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10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10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10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400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10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900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10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3800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10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6500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10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9500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10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55000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10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95000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10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1350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10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18000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10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10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10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10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10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7</v>
      </c>
      <c r="Q416" s="10">
        <v>0</v>
      </c>
      <c r="R416" s="10">
        <v>52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256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25010001</v>
      </c>
      <c r="AF416" s="4">
        <v>10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8</v>
      </c>
      <c r="Q417" s="10">
        <v>0</v>
      </c>
      <c r="R417" s="10">
        <v>58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256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25010001</v>
      </c>
      <c r="AF417" s="4">
        <v>10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8</v>
      </c>
      <c r="Q418" s="10">
        <v>0</v>
      </c>
      <c r="R418" s="10">
        <v>62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256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25010001</v>
      </c>
      <c r="AF418" s="4">
        <v>10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6</v>
      </c>
      <c r="Q419" s="10">
        <v>0</v>
      </c>
      <c r="R419" s="10">
        <v>65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256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10000</v>
      </c>
      <c r="AD419" s="10">
        <v>10000</v>
      </c>
      <c r="AE419" s="10">
        <v>25010001</v>
      </c>
      <c r="AF419" s="4">
        <v>10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7</v>
      </c>
      <c r="Q420" s="10">
        <v>0</v>
      </c>
      <c r="R420" s="10">
        <v>72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256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10000</v>
      </c>
      <c r="AD420" s="10">
        <v>10000</v>
      </c>
      <c r="AE420" s="10">
        <v>25010001</v>
      </c>
      <c r="AF420" s="4">
        <v>10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7</v>
      </c>
      <c r="Q421" s="10">
        <v>0</v>
      </c>
      <c r="R421" s="10">
        <v>78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256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10000</v>
      </c>
      <c r="AD421" s="10">
        <v>10000</v>
      </c>
      <c r="AE421" s="10">
        <v>25010001</v>
      </c>
      <c r="AF421" s="4">
        <v>10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149</v>
      </c>
      <c r="O422" s="10">
        <v>0</v>
      </c>
      <c r="P422" s="10">
        <v>10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256</v>
      </c>
      <c r="Y422" s="30">
        <v>20030001</v>
      </c>
      <c r="Z422" s="30">
        <v>0</v>
      </c>
      <c r="AA422" s="10">
        <v>1</v>
      </c>
      <c r="AB422" s="10" t="s">
        <v>253</v>
      </c>
      <c r="AC422" s="10">
        <v>10000</v>
      </c>
      <c r="AD422" s="10">
        <v>10000</v>
      </c>
      <c r="AE422" s="10">
        <v>25010001</v>
      </c>
      <c r="AF422" s="4">
        <v>10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149</v>
      </c>
      <c r="O423" s="10">
        <v>0</v>
      </c>
      <c r="P423" s="10">
        <v>11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256</v>
      </c>
      <c r="Y423" s="30">
        <v>20030001</v>
      </c>
      <c r="Z423" s="30">
        <v>0</v>
      </c>
      <c r="AA423" s="10">
        <v>1</v>
      </c>
      <c r="AB423" s="10" t="s">
        <v>253</v>
      </c>
      <c r="AC423" s="10">
        <v>10000</v>
      </c>
      <c r="AD423" s="10">
        <v>10000</v>
      </c>
      <c r="AE423" s="10">
        <v>25010001</v>
      </c>
      <c r="AF423" s="4">
        <v>10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149</v>
      </c>
      <c r="O424" s="10">
        <v>0</v>
      </c>
      <c r="P424" s="10">
        <v>12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256</v>
      </c>
      <c r="Y424" s="30">
        <v>20030001</v>
      </c>
      <c r="Z424" s="30">
        <v>0</v>
      </c>
      <c r="AA424" s="10">
        <v>1</v>
      </c>
      <c r="AB424" s="10" t="s">
        <v>253</v>
      </c>
      <c r="AC424" s="10">
        <v>10000</v>
      </c>
      <c r="AD424" s="10">
        <v>10000</v>
      </c>
      <c r="AE424" s="10">
        <v>25010001</v>
      </c>
      <c r="AF424" s="4">
        <v>10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70</v>
      </c>
      <c r="O425" s="10">
        <v>0</v>
      </c>
      <c r="P425" s="10">
        <v>14</v>
      </c>
      <c r="Q425" s="10">
        <v>0</v>
      </c>
      <c r="R425" s="10">
        <v>405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256</v>
      </c>
      <c r="Y425" s="30">
        <v>20020001</v>
      </c>
      <c r="Z425" s="30">
        <v>0</v>
      </c>
      <c r="AA425" s="10">
        <v>1</v>
      </c>
      <c r="AB425" s="10" t="s">
        <v>252</v>
      </c>
      <c r="AC425" s="10">
        <v>10000</v>
      </c>
      <c r="AD425" s="10">
        <v>10000</v>
      </c>
      <c r="AE425" s="10">
        <v>25010001</v>
      </c>
      <c r="AF425" s="4">
        <v>10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70</v>
      </c>
      <c r="O426" s="10">
        <v>0</v>
      </c>
      <c r="P426" s="10">
        <v>16</v>
      </c>
      <c r="Q426" s="10">
        <v>0</v>
      </c>
      <c r="R426" s="10">
        <v>450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256</v>
      </c>
      <c r="Y426" s="30">
        <v>20020001</v>
      </c>
      <c r="Z426" s="30">
        <v>0</v>
      </c>
      <c r="AA426" s="10">
        <v>1</v>
      </c>
      <c r="AB426" s="10" t="s">
        <v>252</v>
      </c>
      <c r="AC426" s="10">
        <v>10000</v>
      </c>
      <c r="AD426" s="10">
        <v>10000</v>
      </c>
      <c r="AE426" s="10">
        <v>25010001</v>
      </c>
      <c r="AF426" s="4">
        <v>10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70</v>
      </c>
      <c r="O427" s="10">
        <v>0</v>
      </c>
      <c r="P427" s="10">
        <v>18</v>
      </c>
      <c r="Q427" s="10">
        <v>0</v>
      </c>
      <c r="R427" s="10">
        <v>495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256</v>
      </c>
      <c r="Y427" s="30">
        <v>20020001</v>
      </c>
      <c r="Z427" s="30">
        <v>0</v>
      </c>
      <c r="AA427" s="10">
        <v>1</v>
      </c>
      <c r="AB427" s="10" t="s">
        <v>252</v>
      </c>
      <c r="AC427" s="10">
        <v>10000</v>
      </c>
      <c r="AD427" s="10">
        <v>10000</v>
      </c>
      <c r="AE427" s="10">
        <v>25010001</v>
      </c>
      <c r="AF427" s="4">
        <v>10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256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10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256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10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256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10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70</v>
      </c>
      <c r="O431" s="45">
        <v>0</v>
      </c>
      <c r="P431" s="28">
        <v>8</v>
      </c>
      <c r="Q431" s="45">
        <v>0</v>
      </c>
      <c r="R431" s="28">
        <v>280</v>
      </c>
      <c r="S431" s="18">
        <v>-3000</v>
      </c>
      <c r="T431" s="45">
        <v>1</v>
      </c>
      <c r="U431" s="18">
        <v>80</v>
      </c>
      <c r="V431" s="45" t="s">
        <v>200</v>
      </c>
      <c r="W431" s="45" t="s">
        <v>199</v>
      </c>
      <c r="X431" s="45" t="s">
        <v>257</v>
      </c>
      <c r="Y431" s="46">
        <v>20010001</v>
      </c>
      <c r="Z431" s="46">
        <v>0</v>
      </c>
      <c r="AA431" s="45">
        <v>1</v>
      </c>
      <c r="AB431" s="7" t="s">
        <v>252</v>
      </c>
      <c r="AC431" s="28">
        <v>10000</v>
      </c>
      <c r="AD431" s="28">
        <v>10000</v>
      </c>
      <c r="AE431" s="28">
        <v>25010001</v>
      </c>
      <c r="AF431" s="4">
        <v>10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70</v>
      </c>
      <c r="O432" s="28">
        <v>0</v>
      </c>
      <c r="P432" s="28">
        <v>9</v>
      </c>
      <c r="Q432" s="28">
        <v>0</v>
      </c>
      <c r="R432" s="28">
        <v>308</v>
      </c>
      <c r="S432" s="18">
        <v>-3000</v>
      </c>
      <c r="T432" s="28">
        <v>1</v>
      </c>
      <c r="U432" s="18">
        <v>80</v>
      </c>
      <c r="V432" s="28" t="s">
        <v>200</v>
      </c>
      <c r="W432" s="28" t="s">
        <v>199</v>
      </c>
      <c r="X432" s="28" t="s">
        <v>257</v>
      </c>
      <c r="Y432" s="62">
        <v>20010001</v>
      </c>
      <c r="Z432" s="62">
        <v>0</v>
      </c>
      <c r="AA432" s="28">
        <v>1</v>
      </c>
      <c r="AB432" s="7" t="s">
        <v>252</v>
      </c>
      <c r="AC432" s="28">
        <v>10000</v>
      </c>
      <c r="AD432" s="28">
        <v>10000</v>
      </c>
      <c r="AE432" s="28">
        <v>25010001</v>
      </c>
      <c r="AF432" s="4">
        <v>10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70</v>
      </c>
      <c r="O433" s="28">
        <v>0</v>
      </c>
      <c r="P433" s="28">
        <v>9</v>
      </c>
      <c r="Q433" s="28">
        <v>0</v>
      </c>
      <c r="R433" s="28">
        <v>336</v>
      </c>
      <c r="S433" s="18">
        <v>-3000</v>
      </c>
      <c r="T433" s="28">
        <v>1</v>
      </c>
      <c r="U433" s="18">
        <v>80</v>
      </c>
      <c r="V433" s="28" t="s">
        <v>200</v>
      </c>
      <c r="W433" s="28" t="s">
        <v>199</v>
      </c>
      <c r="X433" s="28" t="s">
        <v>257</v>
      </c>
      <c r="Y433" s="70">
        <v>20010001</v>
      </c>
      <c r="Z433" s="70">
        <v>0</v>
      </c>
      <c r="AA433" s="28">
        <v>1</v>
      </c>
      <c r="AB433" s="7" t="s">
        <v>252</v>
      </c>
      <c r="AC433" s="28">
        <v>10000</v>
      </c>
      <c r="AD433" s="28">
        <v>10000</v>
      </c>
      <c r="AE433" s="28">
        <v>25010001</v>
      </c>
      <c r="AF433" s="4">
        <v>10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350</v>
      </c>
      <c r="S434" s="18">
        <v>-3000</v>
      </c>
      <c r="T434" s="28">
        <v>1</v>
      </c>
      <c r="U434" s="18">
        <v>100</v>
      </c>
      <c r="V434" s="28" t="s">
        <v>200</v>
      </c>
      <c r="W434" s="28" t="s">
        <v>199</v>
      </c>
      <c r="X434" s="28" t="s">
        <v>257</v>
      </c>
      <c r="Y434" s="70">
        <v>20040001</v>
      </c>
      <c r="Z434" s="70">
        <v>0</v>
      </c>
      <c r="AA434" s="28">
        <v>1</v>
      </c>
      <c r="AB434" s="7" t="s">
        <v>262</v>
      </c>
      <c r="AC434" s="28">
        <v>10000</v>
      </c>
      <c r="AD434" s="28">
        <v>10000</v>
      </c>
      <c r="AE434" s="28">
        <v>25010001</v>
      </c>
      <c r="AF434" s="4">
        <v>10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385</v>
      </c>
      <c r="S435" s="18">
        <v>-3000</v>
      </c>
      <c r="T435" s="28">
        <v>1</v>
      </c>
      <c r="U435" s="18">
        <v>100</v>
      </c>
      <c r="V435" s="28" t="s">
        <v>200</v>
      </c>
      <c r="W435" s="28" t="s">
        <v>199</v>
      </c>
      <c r="X435" s="28" t="s">
        <v>257</v>
      </c>
      <c r="Y435" s="70">
        <v>20040001</v>
      </c>
      <c r="Z435" s="70">
        <v>0</v>
      </c>
      <c r="AA435" s="28">
        <v>1</v>
      </c>
      <c r="AB435" s="7" t="s">
        <v>262</v>
      </c>
      <c r="AC435" s="28">
        <v>10000</v>
      </c>
      <c r="AD435" s="28">
        <v>10000</v>
      </c>
      <c r="AE435" s="28">
        <v>25010001</v>
      </c>
      <c r="AF435" s="4">
        <v>10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420</v>
      </c>
      <c r="S436" s="18">
        <v>-3000</v>
      </c>
      <c r="T436" s="28">
        <v>1</v>
      </c>
      <c r="U436" s="18">
        <v>100</v>
      </c>
      <c r="V436" s="28" t="s">
        <v>200</v>
      </c>
      <c r="W436" s="28" t="s">
        <v>199</v>
      </c>
      <c r="X436" s="28" t="s">
        <v>257</v>
      </c>
      <c r="Y436" s="70">
        <v>20040001</v>
      </c>
      <c r="Z436" s="70">
        <v>0</v>
      </c>
      <c r="AA436" s="28">
        <v>1</v>
      </c>
      <c r="AB436" s="7" t="s">
        <v>262</v>
      </c>
      <c r="AC436" s="28">
        <v>10000</v>
      </c>
      <c r="AD436" s="28">
        <v>10000</v>
      </c>
      <c r="AE436" s="28">
        <v>25010001</v>
      </c>
      <c r="AF436" s="4">
        <v>10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433</v>
      </c>
      <c r="O437" s="10">
        <v>0</v>
      </c>
      <c r="P437" s="10">
        <v>11</v>
      </c>
      <c r="Q437" s="10">
        <v>0</v>
      </c>
      <c r="R437" s="10">
        <v>720</v>
      </c>
      <c r="S437" s="10">
        <v>-3000</v>
      </c>
      <c r="T437" s="10">
        <v>1</v>
      </c>
      <c r="U437" s="10">
        <v>500</v>
      </c>
      <c r="V437" s="10" t="s">
        <v>200</v>
      </c>
      <c r="W437" s="10" t="s">
        <v>199</v>
      </c>
      <c r="X437" s="10" t="s">
        <v>257</v>
      </c>
      <c r="Y437" s="30">
        <v>20030001</v>
      </c>
      <c r="Z437" s="30">
        <v>0</v>
      </c>
      <c r="AA437" s="10">
        <v>1</v>
      </c>
      <c r="AB437" s="10" t="s">
        <v>263</v>
      </c>
      <c r="AC437" s="10">
        <v>10000</v>
      </c>
      <c r="AD437" s="10">
        <v>10000</v>
      </c>
      <c r="AE437" s="10">
        <v>25010001</v>
      </c>
      <c r="AF437" s="4">
        <v>10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433</v>
      </c>
      <c r="O438" s="10">
        <v>0</v>
      </c>
      <c r="P438" s="10">
        <v>12</v>
      </c>
      <c r="Q438" s="10">
        <v>0</v>
      </c>
      <c r="R438" s="10">
        <v>800</v>
      </c>
      <c r="S438" s="10">
        <v>-3000</v>
      </c>
      <c r="T438" s="10">
        <v>1</v>
      </c>
      <c r="U438" s="10">
        <v>500</v>
      </c>
      <c r="V438" s="10" t="s">
        <v>200</v>
      </c>
      <c r="W438" s="10" t="s">
        <v>199</v>
      </c>
      <c r="X438" s="10" t="s">
        <v>257</v>
      </c>
      <c r="Y438" s="30">
        <v>20030001</v>
      </c>
      <c r="Z438" s="30">
        <v>0</v>
      </c>
      <c r="AA438" s="10">
        <v>1</v>
      </c>
      <c r="AB438" s="10" t="s">
        <v>263</v>
      </c>
      <c r="AC438" s="10">
        <v>10000</v>
      </c>
      <c r="AD438" s="10">
        <v>10000</v>
      </c>
      <c r="AE438" s="10">
        <v>25010001</v>
      </c>
      <c r="AF438" s="4">
        <v>10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433</v>
      </c>
      <c r="O439" s="28">
        <v>0</v>
      </c>
      <c r="P439" s="28">
        <v>13</v>
      </c>
      <c r="Q439" s="28">
        <v>0</v>
      </c>
      <c r="R439" s="28">
        <v>880</v>
      </c>
      <c r="S439" s="18">
        <v>-3000</v>
      </c>
      <c r="T439" s="28">
        <v>1</v>
      </c>
      <c r="U439" s="18">
        <v>500</v>
      </c>
      <c r="V439" s="28" t="s">
        <v>200</v>
      </c>
      <c r="W439" s="28" t="s">
        <v>199</v>
      </c>
      <c r="X439" s="28" t="s">
        <v>257</v>
      </c>
      <c r="Y439" s="70">
        <v>20030001</v>
      </c>
      <c r="Z439" s="70">
        <v>0</v>
      </c>
      <c r="AA439" s="28">
        <v>1</v>
      </c>
      <c r="AB439" s="7" t="s">
        <v>263</v>
      </c>
      <c r="AC439" s="28">
        <v>10000</v>
      </c>
      <c r="AD439" s="28">
        <v>10000</v>
      </c>
      <c r="AE439" s="28">
        <v>25010001</v>
      </c>
      <c r="AF439" s="4">
        <v>10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756</v>
      </c>
      <c r="O440" s="10">
        <v>0</v>
      </c>
      <c r="P440" s="10">
        <v>17</v>
      </c>
      <c r="Q440" s="10">
        <v>0</v>
      </c>
      <c r="R440" s="10">
        <v>1350</v>
      </c>
      <c r="S440" s="10">
        <v>-3000</v>
      </c>
      <c r="T440" s="10">
        <v>1</v>
      </c>
      <c r="U440" s="10">
        <v>1200</v>
      </c>
      <c r="V440" s="10" t="s">
        <v>200</v>
      </c>
      <c r="W440" s="10" t="s">
        <v>199</v>
      </c>
      <c r="X440" s="10" t="s">
        <v>257</v>
      </c>
      <c r="Y440" s="30">
        <v>20020001</v>
      </c>
      <c r="Z440" s="30">
        <v>0</v>
      </c>
      <c r="AA440" s="10">
        <v>1</v>
      </c>
      <c r="AB440" s="10" t="s">
        <v>264</v>
      </c>
      <c r="AC440" s="10">
        <v>10000</v>
      </c>
      <c r="AD440" s="10">
        <v>10000</v>
      </c>
      <c r="AE440" s="10">
        <v>25010001</v>
      </c>
      <c r="AF440" s="4">
        <v>10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756</v>
      </c>
      <c r="O441" s="10">
        <v>0</v>
      </c>
      <c r="P441" s="10">
        <v>19</v>
      </c>
      <c r="Q441" s="10">
        <v>0</v>
      </c>
      <c r="R441" s="10">
        <v>1500</v>
      </c>
      <c r="S441" s="10">
        <v>-3000</v>
      </c>
      <c r="T441" s="10">
        <v>1</v>
      </c>
      <c r="U441" s="10">
        <v>1200</v>
      </c>
      <c r="V441" s="10" t="s">
        <v>200</v>
      </c>
      <c r="W441" s="10" t="s">
        <v>199</v>
      </c>
      <c r="X441" s="10" t="s">
        <v>257</v>
      </c>
      <c r="Y441" s="30">
        <v>20020001</v>
      </c>
      <c r="Z441" s="30">
        <v>0</v>
      </c>
      <c r="AA441" s="10">
        <v>1</v>
      </c>
      <c r="AB441" s="10" t="s">
        <v>264</v>
      </c>
      <c r="AC441" s="10">
        <v>10000</v>
      </c>
      <c r="AD441" s="10">
        <v>10000</v>
      </c>
      <c r="AE441" s="10">
        <v>25010001</v>
      </c>
      <c r="AF441" s="4">
        <v>10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756</v>
      </c>
      <c r="O442" s="28">
        <v>0</v>
      </c>
      <c r="P442" s="28">
        <v>21</v>
      </c>
      <c r="Q442" s="28">
        <v>0</v>
      </c>
      <c r="R442" s="28">
        <v>1650</v>
      </c>
      <c r="S442" s="18">
        <v>-3000</v>
      </c>
      <c r="T442" s="28">
        <v>1</v>
      </c>
      <c r="U442" s="18">
        <v>1200</v>
      </c>
      <c r="V442" s="28" t="s">
        <v>200</v>
      </c>
      <c r="W442" s="28" t="s">
        <v>199</v>
      </c>
      <c r="X442" s="28" t="s">
        <v>257</v>
      </c>
      <c r="Y442" s="70">
        <v>20020001</v>
      </c>
      <c r="Z442" s="70">
        <v>0</v>
      </c>
      <c r="AA442" s="28">
        <v>1</v>
      </c>
      <c r="AB442" s="7" t="s">
        <v>264</v>
      </c>
      <c r="AC442" s="28">
        <v>10000</v>
      </c>
      <c r="AD442" s="28">
        <v>10000</v>
      </c>
      <c r="AE442" s="28">
        <v>25010001</v>
      </c>
      <c r="AF442" s="4">
        <v>10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257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10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257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10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257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10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70</v>
      </c>
      <c r="O446" s="28">
        <v>0</v>
      </c>
      <c r="P446" s="28">
        <v>10</v>
      </c>
      <c r="Q446" s="28">
        <v>0</v>
      </c>
      <c r="R446" s="28">
        <v>600</v>
      </c>
      <c r="S446" s="18">
        <v>-3000</v>
      </c>
      <c r="T446" s="28">
        <v>1</v>
      </c>
      <c r="U446" s="18">
        <v>80</v>
      </c>
      <c r="V446" s="28" t="s">
        <v>200</v>
      </c>
      <c r="W446" s="28" t="s">
        <v>199</v>
      </c>
      <c r="X446" s="28" t="s">
        <v>258</v>
      </c>
      <c r="Y446" s="70">
        <v>20010001</v>
      </c>
      <c r="Z446" s="70">
        <v>0</v>
      </c>
      <c r="AA446" s="47">
        <v>1</v>
      </c>
      <c r="AB446" s="7" t="s">
        <v>252</v>
      </c>
      <c r="AC446" s="28">
        <v>10000</v>
      </c>
      <c r="AD446" s="28">
        <v>10000</v>
      </c>
      <c r="AE446" s="28">
        <v>25010001</v>
      </c>
      <c r="AF446" s="4">
        <v>10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660</v>
      </c>
      <c r="S447" s="18">
        <v>-3000</v>
      </c>
      <c r="T447" s="28">
        <v>1</v>
      </c>
      <c r="U447" s="18">
        <v>80</v>
      </c>
      <c r="V447" s="28" t="s">
        <v>200</v>
      </c>
      <c r="W447" s="28" t="s">
        <v>199</v>
      </c>
      <c r="X447" s="28" t="s">
        <v>258</v>
      </c>
      <c r="Y447" s="70">
        <v>20010001</v>
      </c>
      <c r="Z447" s="70">
        <v>0</v>
      </c>
      <c r="AA447" s="47">
        <v>1</v>
      </c>
      <c r="AB447" s="7" t="s">
        <v>252</v>
      </c>
      <c r="AC447" s="28">
        <v>10000</v>
      </c>
      <c r="AD447" s="28">
        <v>10000</v>
      </c>
      <c r="AE447" s="28">
        <v>25010001</v>
      </c>
      <c r="AF447" s="4">
        <v>10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720</v>
      </c>
      <c r="S448" s="18">
        <v>-3000</v>
      </c>
      <c r="T448" s="28">
        <v>1</v>
      </c>
      <c r="U448" s="18">
        <v>80</v>
      </c>
      <c r="V448" s="28" t="s">
        <v>200</v>
      </c>
      <c r="W448" s="28" t="s">
        <v>199</v>
      </c>
      <c r="X448" s="28" t="s">
        <v>258</v>
      </c>
      <c r="Y448" s="70">
        <v>20010001</v>
      </c>
      <c r="Z448" s="70">
        <v>0</v>
      </c>
      <c r="AA448" s="47">
        <v>1</v>
      </c>
      <c r="AB448" s="7" t="s">
        <v>252</v>
      </c>
      <c r="AC448" s="28">
        <v>10000</v>
      </c>
      <c r="AD448" s="28">
        <v>10000</v>
      </c>
      <c r="AE448" s="28">
        <v>25010001</v>
      </c>
      <c r="AF448" s="4">
        <v>10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750</v>
      </c>
      <c r="S449" s="18">
        <v>-3000</v>
      </c>
      <c r="T449" s="28">
        <v>1</v>
      </c>
      <c r="U449" s="18">
        <v>100</v>
      </c>
      <c r="V449" s="28" t="s">
        <v>200</v>
      </c>
      <c r="W449" s="28" t="s">
        <v>199</v>
      </c>
      <c r="X449" s="28" t="s">
        <v>258</v>
      </c>
      <c r="Y449" s="70">
        <v>20040001</v>
      </c>
      <c r="Z449" s="70">
        <v>0</v>
      </c>
      <c r="AA449" s="47">
        <v>1</v>
      </c>
      <c r="AB449" s="7" t="s">
        <v>265</v>
      </c>
      <c r="AC449" s="28">
        <v>10000</v>
      </c>
      <c r="AD449" s="28">
        <v>10000</v>
      </c>
      <c r="AE449" s="28">
        <v>25010001</v>
      </c>
      <c r="AF449" s="4">
        <v>10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825</v>
      </c>
      <c r="S450" s="18">
        <v>-3000</v>
      </c>
      <c r="T450" s="28">
        <v>1</v>
      </c>
      <c r="U450" s="18">
        <v>100</v>
      </c>
      <c r="V450" s="28" t="s">
        <v>200</v>
      </c>
      <c r="W450" s="28" t="s">
        <v>199</v>
      </c>
      <c r="X450" s="28" t="s">
        <v>258</v>
      </c>
      <c r="Y450" s="70">
        <v>20040001</v>
      </c>
      <c r="Z450" s="70">
        <v>0</v>
      </c>
      <c r="AA450" s="47">
        <v>1</v>
      </c>
      <c r="AB450" s="7" t="s">
        <v>265</v>
      </c>
      <c r="AC450" s="28">
        <v>10000</v>
      </c>
      <c r="AD450" s="28">
        <v>10000</v>
      </c>
      <c r="AE450" s="28">
        <v>25010001</v>
      </c>
      <c r="AF450" s="4">
        <v>10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900</v>
      </c>
      <c r="S451" s="18">
        <v>-3000</v>
      </c>
      <c r="T451" s="28">
        <v>1</v>
      </c>
      <c r="U451" s="18">
        <v>100</v>
      </c>
      <c r="V451" s="28" t="s">
        <v>200</v>
      </c>
      <c r="W451" s="28" t="s">
        <v>199</v>
      </c>
      <c r="X451" s="28" t="s">
        <v>258</v>
      </c>
      <c r="Y451" s="70">
        <v>20040001</v>
      </c>
      <c r="Z451" s="70">
        <v>0</v>
      </c>
      <c r="AA451" s="47">
        <v>1</v>
      </c>
      <c r="AB451" s="7" t="s">
        <v>265</v>
      </c>
      <c r="AC451" s="28">
        <v>10000</v>
      </c>
      <c r="AD451" s="28">
        <v>10000</v>
      </c>
      <c r="AE451" s="28">
        <v>25010001</v>
      </c>
      <c r="AF451" s="4">
        <v>10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1672</v>
      </c>
      <c r="O452" s="10">
        <v>0</v>
      </c>
      <c r="P452" s="10">
        <v>14</v>
      </c>
      <c r="Q452" s="10">
        <v>0</v>
      </c>
      <c r="R452" s="10">
        <v>1350</v>
      </c>
      <c r="S452" s="10">
        <v>-3000</v>
      </c>
      <c r="T452" s="10">
        <v>1</v>
      </c>
      <c r="U452" s="10">
        <v>500</v>
      </c>
      <c r="V452" s="10" t="s">
        <v>200</v>
      </c>
      <c r="W452" s="10" t="s">
        <v>199</v>
      </c>
      <c r="X452" s="10" t="s">
        <v>258</v>
      </c>
      <c r="Y452" s="30">
        <v>20030001</v>
      </c>
      <c r="Z452" s="30">
        <v>0</v>
      </c>
      <c r="AA452" s="30">
        <v>1</v>
      </c>
      <c r="AB452" s="10" t="s">
        <v>266</v>
      </c>
      <c r="AC452" s="10">
        <v>10000</v>
      </c>
      <c r="AD452" s="10">
        <v>10000</v>
      </c>
      <c r="AE452" s="10">
        <v>25010001</v>
      </c>
      <c r="AF452" s="4">
        <v>10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1672</v>
      </c>
      <c r="O453" s="10">
        <v>0</v>
      </c>
      <c r="P453" s="10">
        <v>17</v>
      </c>
      <c r="Q453" s="10">
        <v>0</v>
      </c>
      <c r="R453" s="10">
        <v>1650</v>
      </c>
      <c r="S453" s="10">
        <v>-3000</v>
      </c>
      <c r="T453" s="10">
        <v>1</v>
      </c>
      <c r="U453" s="10">
        <v>500</v>
      </c>
      <c r="V453" s="10" t="s">
        <v>200</v>
      </c>
      <c r="W453" s="10" t="s">
        <v>199</v>
      </c>
      <c r="X453" s="10" t="s">
        <v>258</v>
      </c>
      <c r="Y453" s="30">
        <v>20030001</v>
      </c>
      <c r="Z453" s="30">
        <v>0</v>
      </c>
      <c r="AA453" s="30">
        <v>1</v>
      </c>
      <c r="AB453" s="10" t="s">
        <v>266</v>
      </c>
      <c r="AC453" s="10">
        <v>10000</v>
      </c>
      <c r="AD453" s="10">
        <v>10000</v>
      </c>
      <c r="AE453" s="10">
        <v>25010001</v>
      </c>
      <c r="AF453" s="4">
        <v>10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1672</v>
      </c>
      <c r="O454" s="28">
        <v>0</v>
      </c>
      <c r="P454" s="28">
        <v>17</v>
      </c>
      <c r="Q454" s="28">
        <v>0</v>
      </c>
      <c r="R454" s="28">
        <v>1650</v>
      </c>
      <c r="S454" s="18">
        <v>-3000</v>
      </c>
      <c r="T454" s="28">
        <v>1</v>
      </c>
      <c r="U454" s="18">
        <v>500</v>
      </c>
      <c r="V454" s="28" t="s">
        <v>200</v>
      </c>
      <c r="W454" s="28" t="s">
        <v>199</v>
      </c>
      <c r="X454" s="28" t="s">
        <v>258</v>
      </c>
      <c r="Y454" s="70">
        <v>20030001</v>
      </c>
      <c r="Z454" s="70">
        <v>0</v>
      </c>
      <c r="AA454" s="47">
        <v>1</v>
      </c>
      <c r="AB454" s="7" t="s">
        <v>266</v>
      </c>
      <c r="AC454" s="28">
        <v>10000</v>
      </c>
      <c r="AD454" s="28">
        <v>10000</v>
      </c>
      <c r="AE454" s="28">
        <v>25010001</v>
      </c>
      <c r="AF454" s="4">
        <v>10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2007</v>
      </c>
      <c r="O455" s="10">
        <v>0</v>
      </c>
      <c r="P455" s="10">
        <v>20</v>
      </c>
      <c r="Q455" s="10">
        <v>0</v>
      </c>
      <c r="R455" s="10">
        <v>2700</v>
      </c>
      <c r="S455" s="10">
        <v>-3000</v>
      </c>
      <c r="T455" s="10">
        <v>1</v>
      </c>
      <c r="U455" s="10">
        <v>1200</v>
      </c>
      <c r="V455" s="10" t="s">
        <v>200</v>
      </c>
      <c r="W455" s="10" t="s">
        <v>199</v>
      </c>
      <c r="X455" s="10" t="s">
        <v>258</v>
      </c>
      <c r="Y455" s="30">
        <v>20020001</v>
      </c>
      <c r="Z455" s="30">
        <v>0</v>
      </c>
      <c r="AA455" s="30">
        <v>1</v>
      </c>
      <c r="AB455" s="10" t="s">
        <v>267</v>
      </c>
      <c r="AC455" s="10">
        <v>10000</v>
      </c>
      <c r="AD455" s="10">
        <v>10000</v>
      </c>
      <c r="AE455" s="10">
        <v>25010001</v>
      </c>
      <c r="AF455" s="4">
        <v>10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2007</v>
      </c>
      <c r="O456" s="10">
        <v>0</v>
      </c>
      <c r="P456" s="10">
        <v>22</v>
      </c>
      <c r="Q456" s="10">
        <v>0</v>
      </c>
      <c r="R456" s="10">
        <v>3000</v>
      </c>
      <c r="S456" s="10">
        <v>-3000</v>
      </c>
      <c r="T456" s="10">
        <v>1</v>
      </c>
      <c r="U456" s="10">
        <v>1200</v>
      </c>
      <c r="V456" s="10" t="s">
        <v>200</v>
      </c>
      <c r="W456" s="10" t="s">
        <v>199</v>
      </c>
      <c r="X456" s="10" t="s">
        <v>258</v>
      </c>
      <c r="Y456" s="30">
        <v>20020001</v>
      </c>
      <c r="Z456" s="30">
        <v>0</v>
      </c>
      <c r="AA456" s="30">
        <v>1</v>
      </c>
      <c r="AB456" s="10" t="s">
        <v>267</v>
      </c>
      <c r="AC456" s="10">
        <v>10000</v>
      </c>
      <c r="AD456" s="10">
        <v>10000</v>
      </c>
      <c r="AE456" s="10">
        <v>25010001</v>
      </c>
      <c r="AF456" s="4">
        <v>10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2007</v>
      </c>
      <c r="O457" s="63">
        <v>0</v>
      </c>
      <c r="P457" s="28">
        <v>24</v>
      </c>
      <c r="Q457" s="63">
        <v>0</v>
      </c>
      <c r="R457" s="28">
        <v>3300</v>
      </c>
      <c r="S457" s="18">
        <v>-3000</v>
      </c>
      <c r="T457" s="63">
        <v>1</v>
      </c>
      <c r="U457" s="18">
        <v>1200</v>
      </c>
      <c r="V457" s="63" t="s">
        <v>200</v>
      </c>
      <c r="W457" s="63" t="s">
        <v>199</v>
      </c>
      <c r="X457" s="63" t="s">
        <v>258</v>
      </c>
      <c r="Y457" s="64">
        <v>20020001</v>
      </c>
      <c r="Z457" s="64">
        <v>0</v>
      </c>
      <c r="AA457" s="65">
        <v>1</v>
      </c>
      <c r="AB457" s="7" t="s">
        <v>267</v>
      </c>
      <c r="AC457" s="28">
        <v>10000</v>
      </c>
      <c r="AD457" s="28">
        <v>10000</v>
      </c>
      <c r="AE457" s="28">
        <v>25010001</v>
      </c>
      <c r="AF457" s="4">
        <v>10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258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10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258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10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258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10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800</v>
      </c>
      <c r="S461" s="18">
        <v>-3000</v>
      </c>
      <c r="T461" s="28">
        <v>1</v>
      </c>
      <c r="U461" s="18">
        <v>80</v>
      </c>
      <c r="V461" s="28" t="s">
        <v>200</v>
      </c>
      <c r="W461" s="28" t="s">
        <v>199</v>
      </c>
      <c r="X461" s="28" t="s">
        <v>259</v>
      </c>
      <c r="Y461" s="70">
        <v>20010001</v>
      </c>
      <c r="Z461" s="70">
        <v>0</v>
      </c>
      <c r="AA461" s="47">
        <v>1</v>
      </c>
      <c r="AB461" s="7" t="s">
        <v>252</v>
      </c>
      <c r="AC461" s="28">
        <v>10000</v>
      </c>
      <c r="AD461" s="28">
        <v>10000</v>
      </c>
      <c r="AE461" s="28">
        <v>25010001</v>
      </c>
      <c r="AF461" s="4">
        <v>10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880</v>
      </c>
      <c r="S462" s="18">
        <v>-3000</v>
      </c>
      <c r="T462" s="28">
        <v>1</v>
      </c>
      <c r="U462" s="18">
        <v>80</v>
      </c>
      <c r="V462" s="28" t="s">
        <v>200</v>
      </c>
      <c r="W462" s="28" t="s">
        <v>199</v>
      </c>
      <c r="X462" s="28" t="s">
        <v>259</v>
      </c>
      <c r="Y462" s="70">
        <v>20010001</v>
      </c>
      <c r="Z462" s="70">
        <v>0</v>
      </c>
      <c r="AA462" s="47">
        <v>1</v>
      </c>
      <c r="AB462" s="7" t="s">
        <v>252</v>
      </c>
      <c r="AC462" s="28">
        <v>10000</v>
      </c>
      <c r="AD462" s="28">
        <v>10000</v>
      </c>
      <c r="AE462" s="28">
        <v>25010001</v>
      </c>
      <c r="AF462" s="4">
        <v>10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960</v>
      </c>
      <c r="S463" s="18">
        <v>-3000</v>
      </c>
      <c r="T463" s="28">
        <v>1</v>
      </c>
      <c r="U463" s="18">
        <v>80</v>
      </c>
      <c r="V463" s="28" t="s">
        <v>200</v>
      </c>
      <c r="W463" s="28" t="s">
        <v>199</v>
      </c>
      <c r="X463" s="28" t="s">
        <v>259</v>
      </c>
      <c r="Y463" s="70">
        <v>20010001</v>
      </c>
      <c r="Z463" s="70">
        <v>0</v>
      </c>
      <c r="AA463" s="47">
        <v>1</v>
      </c>
      <c r="AB463" s="7" t="s">
        <v>252</v>
      </c>
      <c r="AC463" s="28">
        <v>10000</v>
      </c>
      <c r="AD463" s="28">
        <v>10000</v>
      </c>
      <c r="AE463" s="28">
        <v>25010001</v>
      </c>
      <c r="AF463" s="4">
        <v>10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1000</v>
      </c>
      <c r="S464" s="18">
        <v>-3000</v>
      </c>
      <c r="T464" s="28">
        <v>1</v>
      </c>
      <c r="U464" s="18">
        <v>100</v>
      </c>
      <c r="V464" s="28" t="s">
        <v>200</v>
      </c>
      <c r="W464" s="28" t="s">
        <v>199</v>
      </c>
      <c r="X464" s="28" t="s">
        <v>259</v>
      </c>
      <c r="Y464" s="70">
        <v>20040001</v>
      </c>
      <c r="Z464" s="70">
        <v>0</v>
      </c>
      <c r="AA464" s="47">
        <v>1</v>
      </c>
      <c r="AB464" s="7" t="s">
        <v>268</v>
      </c>
      <c r="AC464" s="28">
        <v>10000</v>
      </c>
      <c r="AD464" s="28">
        <v>10000</v>
      </c>
      <c r="AE464" s="28">
        <v>25010001</v>
      </c>
      <c r="AF464" s="4">
        <v>10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1100</v>
      </c>
      <c r="S465" s="18">
        <v>-3000</v>
      </c>
      <c r="T465" s="28">
        <v>1</v>
      </c>
      <c r="U465" s="18">
        <v>100</v>
      </c>
      <c r="V465" s="28" t="s">
        <v>200</v>
      </c>
      <c r="W465" s="28" t="s">
        <v>199</v>
      </c>
      <c r="X465" s="28" t="s">
        <v>259</v>
      </c>
      <c r="Y465" s="70">
        <v>20040001</v>
      </c>
      <c r="Z465" s="70">
        <v>0</v>
      </c>
      <c r="AA465" s="47">
        <v>1</v>
      </c>
      <c r="AB465" s="7" t="s">
        <v>268</v>
      </c>
      <c r="AC465" s="28">
        <v>10000</v>
      </c>
      <c r="AD465" s="28">
        <v>10000</v>
      </c>
      <c r="AE465" s="28">
        <v>25010001</v>
      </c>
      <c r="AF465" s="4">
        <v>10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1200</v>
      </c>
      <c r="S466" s="18">
        <v>-3000</v>
      </c>
      <c r="T466" s="28">
        <v>1</v>
      </c>
      <c r="U466" s="18">
        <v>100</v>
      </c>
      <c r="V466" s="28" t="s">
        <v>200</v>
      </c>
      <c r="W466" s="28" t="s">
        <v>199</v>
      </c>
      <c r="X466" s="28" t="s">
        <v>259</v>
      </c>
      <c r="Y466" s="70">
        <v>20040001</v>
      </c>
      <c r="Z466" s="70">
        <v>0</v>
      </c>
      <c r="AA466" s="47">
        <v>1</v>
      </c>
      <c r="AB466" s="7" t="s">
        <v>268</v>
      </c>
      <c r="AC466" s="28">
        <v>10000</v>
      </c>
      <c r="AD466" s="28">
        <v>10000</v>
      </c>
      <c r="AE466" s="28">
        <v>25010001</v>
      </c>
      <c r="AF466" s="4">
        <v>10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3039</v>
      </c>
      <c r="O467" s="10">
        <v>0</v>
      </c>
      <c r="P467" s="10">
        <v>15</v>
      </c>
      <c r="Q467" s="10">
        <v>0</v>
      </c>
      <c r="R467" s="10">
        <v>1800</v>
      </c>
      <c r="S467" s="10">
        <v>-3000</v>
      </c>
      <c r="T467" s="10">
        <v>1</v>
      </c>
      <c r="U467" s="10">
        <v>500</v>
      </c>
      <c r="V467" s="10" t="s">
        <v>200</v>
      </c>
      <c r="W467" s="10" t="s">
        <v>199</v>
      </c>
      <c r="X467" s="10" t="s">
        <v>259</v>
      </c>
      <c r="Y467" s="30">
        <v>20030001</v>
      </c>
      <c r="Z467" s="30">
        <v>0</v>
      </c>
      <c r="AA467" s="30">
        <v>1</v>
      </c>
      <c r="AB467" s="10" t="s">
        <v>269</v>
      </c>
      <c r="AC467" s="10">
        <v>10000</v>
      </c>
      <c r="AD467" s="10">
        <v>10000</v>
      </c>
      <c r="AE467" s="10">
        <v>25010001</v>
      </c>
      <c r="AF467" s="4">
        <v>10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3039</v>
      </c>
      <c r="O468" s="10">
        <v>0</v>
      </c>
      <c r="P468" s="10">
        <v>19</v>
      </c>
      <c r="Q468" s="10">
        <v>0</v>
      </c>
      <c r="R468" s="10">
        <v>2200</v>
      </c>
      <c r="S468" s="10">
        <v>-3000</v>
      </c>
      <c r="T468" s="10">
        <v>1</v>
      </c>
      <c r="U468" s="10">
        <v>500</v>
      </c>
      <c r="V468" s="10" t="s">
        <v>200</v>
      </c>
      <c r="W468" s="10" t="s">
        <v>199</v>
      </c>
      <c r="X468" s="10" t="s">
        <v>259</v>
      </c>
      <c r="Y468" s="30">
        <v>20030001</v>
      </c>
      <c r="Z468" s="30">
        <v>0</v>
      </c>
      <c r="AA468" s="30">
        <v>1</v>
      </c>
      <c r="AB468" s="10" t="s">
        <v>269</v>
      </c>
      <c r="AC468" s="10">
        <v>10000</v>
      </c>
      <c r="AD468" s="10">
        <v>10000</v>
      </c>
      <c r="AE468" s="10">
        <v>25010001</v>
      </c>
      <c r="AF468" s="4">
        <v>10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3039</v>
      </c>
      <c r="O469" s="28">
        <v>0</v>
      </c>
      <c r="P469" s="28">
        <v>19</v>
      </c>
      <c r="Q469" s="28">
        <v>0</v>
      </c>
      <c r="R469" s="28">
        <v>2200</v>
      </c>
      <c r="S469" s="18">
        <v>-3000</v>
      </c>
      <c r="T469" s="28">
        <v>1</v>
      </c>
      <c r="U469" s="18">
        <v>500</v>
      </c>
      <c r="V469" s="28" t="s">
        <v>200</v>
      </c>
      <c r="W469" s="28" t="s">
        <v>199</v>
      </c>
      <c r="X469" s="28" t="s">
        <v>259</v>
      </c>
      <c r="Y469" s="70">
        <v>20030001</v>
      </c>
      <c r="Z469" s="70">
        <v>0</v>
      </c>
      <c r="AA469" s="47">
        <v>1</v>
      </c>
      <c r="AB469" s="7" t="s">
        <v>269</v>
      </c>
      <c r="AC469" s="28">
        <v>10000</v>
      </c>
      <c r="AD469" s="28">
        <v>10000</v>
      </c>
      <c r="AE469" s="28">
        <v>25010001</v>
      </c>
      <c r="AF469" s="4">
        <v>10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3647</v>
      </c>
      <c r="O470" s="10">
        <v>0</v>
      </c>
      <c r="P470" s="10">
        <v>23</v>
      </c>
      <c r="Q470" s="10">
        <v>0</v>
      </c>
      <c r="R470" s="10">
        <v>3600</v>
      </c>
      <c r="S470" s="10">
        <v>-3000</v>
      </c>
      <c r="T470" s="10">
        <v>1</v>
      </c>
      <c r="U470" s="10">
        <v>1200</v>
      </c>
      <c r="V470" s="10" t="s">
        <v>200</v>
      </c>
      <c r="W470" s="10" t="s">
        <v>199</v>
      </c>
      <c r="X470" s="10" t="s">
        <v>259</v>
      </c>
      <c r="Y470" s="30">
        <v>20020001</v>
      </c>
      <c r="Z470" s="30">
        <v>0</v>
      </c>
      <c r="AA470" s="30">
        <v>1</v>
      </c>
      <c r="AB470" s="10" t="s">
        <v>270</v>
      </c>
      <c r="AC470" s="10">
        <v>10000</v>
      </c>
      <c r="AD470" s="10">
        <v>10000</v>
      </c>
      <c r="AE470" s="10">
        <v>25010001</v>
      </c>
      <c r="AF470" s="4">
        <v>10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3647</v>
      </c>
      <c r="O471" s="10">
        <v>0</v>
      </c>
      <c r="P471" s="10">
        <v>26</v>
      </c>
      <c r="Q471" s="10">
        <v>0</v>
      </c>
      <c r="R471" s="10">
        <v>4000</v>
      </c>
      <c r="S471" s="10">
        <v>-3000</v>
      </c>
      <c r="T471" s="10">
        <v>1</v>
      </c>
      <c r="U471" s="10">
        <v>1200</v>
      </c>
      <c r="V471" s="10" t="s">
        <v>200</v>
      </c>
      <c r="W471" s="10" t="s">
        <v>199</v>
      </c>
      <c r="X471" s="10" t="s">
        <v>259</v>
      </c>
      <c r="Y471" s="30">
        <v>20020001</v>
      </c>
      <c r="Z471" s="30">
        <v>0</v>
      </c>
      <c r="AA471" s="30">
        <v>1</v>
      </c>
      <c r="AB471" s="10" t="s">
        <v>270</v>
      </c>
      <c r="AC471" s="10">
        <v>10000</v>
      </c>
      <c r="AD471" s="10">
        <v>10000</v>
      </c>
      <c r="AE471" s="10">
        <v>25010001</v>
      </c>
      <c r="AF471" s="4">
        <v>10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3647</v>
      </c>
      <c r="O472" s="63">
        <v>0</v>
      </c>
      <c r="P472" s="28">
        <v>29</v>
      </c>
      <c r="Q472" s="63">
        <v>0</v>
      </c>
      <c r="R472" s="28">
        <v>4400</v>
      </c>
      <c r="S472" s="18">
        <v>-3000</v>
      </c>
      <c r="T472" s="63">
        <v>1</v>
      </c>
      <c r="U472" s="18">
        <v>1200</v>
      </c>
      <c r="V472" s="63" t="s">
        <v>200</v>
      </c>
      <c r="W472" s="63" t="s">
        <v>199</v>
      </c>
      <c r="X472" s="63" t="s">
        <v>259</v>
      </c>
      <c r="Y472" s="64">
        <v>20020001</v>
      </c>
      <c r="Z472" s="64">
        <v>0</v>
      </c>
      <c r="AA472" s="65">
        <v>1</v>
      </c>
      <c r="AB472" s="7" t="s">
        <v>270</v>
      </c>
      <c r="AC472" s="28">
        <v>10000</v>
      </c>
      <c r="AD472" s="28">
        <v>10000</v>
      </c>
      <c r="AE472" s="28">
        <v>25010001</v>
      </c>
      <c r="AF472" s="4">
        <v>10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259</v>
      </c>
      <c r="Y473" s="62">
        <v>20050001</v>
      </c>
      <c r="Z473" s="62">
        <v>0</v>
      </c>
      <c r="AA473" s="66">
        <v>1</v>
      </c>
      <c r="AB473" s="7" t="s">
        <v>214</v>
      </c>
      <c r="AC473" s="28">
        <v>10000</v>
      </c>
      <c r="AD473" s="28">
        <v>10000</v>
      </c>
      <c r="AE473" s="28">
        <v>25010001</v>
      </c>
      <c r="AF473" s="4">
        <v>10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259</v>
      </c>
      <c r="Y474" s="70">
        <v>20050001</v>
      </c>
      <c r="Z474" s="70">
        <v>0</v>
      </c>
      <c r="AA474" s="47">
        <v>1</v>
      </c>
      <c r="AB474" s="7" t="s">
        <v>214</v>
      </c>
      <c r="AC474" s="28">
        <v>10000</v>
      </c>
      <c r="AD474" s="28">
        <v>10000</v>
      </c>
      <c r="AE474" s="28">
        <v>25010001</v>
      </c>
      <c r="AF474" s="4">
        <v>10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259</v>
      </c>
      <c r="Y475" s="70">
        <v>20050001</v>
      </c>
      <c r="Z475" s="70">
        <v>0</v>
      </c>
      <c r="AA475" s="47">
        <v>1</v>
      </c>
      <c r="AB475" s="7" t="s">
        <v>214</v>
      </c>
      <c r="AC475" s="28">
        <v>10000</v>
      </c>
      <c r="AD475" s="28">
        <v>10000</v>
      </c>
      <c r="AE475" s="28">
        <v>25010001</v>
      </c>
      <c r="AF475" s="4">
        <v>10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10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10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10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10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10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10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10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10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10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10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10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10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10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10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10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10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10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10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10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10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10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10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10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10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10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10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10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10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10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10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10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10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10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10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10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10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10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10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10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10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10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10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10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10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10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10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10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10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10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10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10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10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10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10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10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10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10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10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10</v>
      </c>
    </row>
    <row r="535" spans="1:32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100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  <c r="AF535" s="4">
        <v>10</v>
      </c>
    </row>
    <row r="536" spans="1:32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  <c r="AF536" s="4">
        <v>10</v>
      </c>
    </row>
    <row r="537" spans="1:32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100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  <c r="AF537" s="4">
        <v>10</v>
      </c>
    </row>
    <row r="538" spans="1:32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100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  <c r="AF538" s="4">
        <v>10</v>
      </c>
    </row>
    <row r="539" spans="1:32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  <c r="AF539" s="4">
        <v>10</v>
      </c>
    </row>
    <row r="540" spans="1:32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100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  <c r="AF540" s="4">
        <v>10</v>
      </c>
    </row>
    <row r="541" spans="1:32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100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  <c r="AF541" s="4">
        <v>10</v>
      </c>
    </row>
    <row r="542" spans="1:32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  <c r="AF542" s="4">
        <v>10</v>
      </c>
    </row>
    <row r="543" spans="1:32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100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  <c r="AF543" s="4">
        <v>10</v>
      </c>
    </row>
    <row r="544" spans="1:32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100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  <c r="AF544" s="4">
        <v>10</v>
      </c>
    </row>
    <row r="545" spans="1:32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10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10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10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10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100</v>
      </c>
      <c r="O549" s="18">
        <v>0</v>
      </c>
      <c r="P549" s="18">
        <v>15</v>
      </c>
      <c r="Q549" s="18">
        <v>0</v>
      </c>
      <c r="R549" s="18">
        <v>36</v>
      </c>
      <c r="S549" s="18">
        <v>-3000</v>
      </c>
      <c r="T549" s="18">
        <v>1</v>
      </c>
      <c r="U549" s="18">
        <v>0</v>
      </c>
      <c r="V549" s="18" t="s">
        <v>200</v>
      </c>
      <c r="W549" s="18" t="s">
        <v>199</v>
      </c>
      <c r="X549" s="18" t="s">
        <v>201</v>
      </c>
      <c r="Y549" s="20">
        <v>20010001</v>
      </c>
      <c r="Z549" s="20">
        <v>0</v>
      </c>
      <c r="AA549" s="18">
        <v>1</v>
      </c>
      <c r="AB549" s="7" t="s">
        <v>214</v>
      </c>
      <c r="AC549" s="18">
        <v>10000</v>
      </c>
      <c r="AD549" s="18">
        <v>10000</v>
      </c>
      <c r="AE549" s="18">
        <v>0</v>
      </c>
      <c r="AF549" s="4">
        <v>10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63160</v>
      </c>
      <c r="O550" s="18">
        <v>0</v>
      </c>
      <c r="P550" s="18">
        <v>15</v>
      </c>
      <c r="Q550" s="18">
        <v>0</v>
      </c>
      <c r="R550" s="18">
        <v>36</v>
      </c>
      <c r="S550" s="18">
        <v>-3000</v>
      </c>
      <c r="T550" s="18">
        <v>1</v>
      </c>
      <c r="U550" s="18">
        <v>0</v>
      </c>
      <c r="V550" s="18" t="s">
        <v>200</v>
      </c>
      <c r="W550" s="18" t="s">
        <v>199</v>
      </c>
      <c r="X550" s="18" t="s">
        <v>198</v>
      </c>
      <c r="Y550" s="20">
        <v>20010001</v>
      </c>
      <c r="Z550" s="20">
        <v>0</v>
      </c>
      <c r="AA550" s="18">
        <v>1</v>
      </c>
      <c r="AB550" s="7" t="s">
        <v>214</v>
      </c>
      <c r="AC550" s="18">
        <v>10000</v>
      </c>
      <c r="AD550" s="18">
        <v>10000</v>
      </c>
      <c r="AE550" s="18">
        <v>0</v>
      </c>
      <c r="AF550" s="4">
        <v>10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63160</v>
      </c>
      <c r="O551" s="18">
        <v>0</v>
      </c>
      <c r="P551" s="18">
        <v>15</v>
      </c>
      <c r="Q551" s="18">
        <v>0</v>
      </c>
      <c r="R551" s="18">
        <v>36</v>
      </c>
      <c r="S551" s="18">
        <v>-3000</v>
      </c>
      <c r="T551" s="18">
        <v>1</v>
      </c>
      <c r="U551" s="18">
        <v>0</v>
      </c>
      <c r="V551" s="18" t="s">
        <v>200</v>
      </c>
      <c r="W551" s="18" t="s">
        <v>199</v>
      </c>
      <c r="X551" s="18" t="s">
        <v>198</v>
      </c>
      <c r="Y551" s="20">
        <v>20010001</v>
      </c>
      <c r="Z551" s="20">
        <v>0</v>
      </c>
      <c r="AA551" s="18">
        <v>1</v>
      </c>
      <c r="AB551" s="7" t="s">
        <v>214</v>
      </c>
      <c r="AC551" s="18">
        <v>10000</v>
      </c>
      <c r="AD551" s="18">
        <v>10000</v>
      </c>
      <c r="AE551" s="18">
        <v>0</v>
      </c>
      <c r="AF551" s="4">
        <v>10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63160</v>
      </c>
      <c r="O552" s="18">
        <v>0</v>
      </c>
      <c r="P552" s="18">
        <v>15</v>
      </c>
      <c r="Q552" s="18">
        <v>0</v>
      </c>
      <c r="R552" s="18">
        <v>36</v>
      </c>
      <c r="S552" s="18">
        <v>-3000</v>
      </c>
      <c r="T552" s="18">
        <v>1</v>
      </c>
      <c r="U552" s="18">
        <v>0</v>
      </c>
      <c r="V552" s="18" t="s">
        <v>200</v>
      </c>
      <c r="W552" s="18" t="s">
        <v>199</v>
      </c>
      <c r="X552" s="18" t="s">
        <v>198</v>
      </c>
      <c r="Y552" s="20">
        <v>20040001</v>
      </c>
      <c r="Z552" s="20">
        <v>0</v>
      </c>
      <c r="AA552" s="18">
        <v>1</v>
      </c>
      <c r="AB552" s="7" t="s">
        <v>214</v>
      </c>
      <c r="AC552" s="18">
        <v>11000</v>
      </c>
      <c r="AD552" s="18">
        <v>10000</v>
      </c>
      <c r="AE552" s="18">
        <v>0</v>
      </c>
      <c r="AF552" s="4">
        <v>10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150</v>
      </c>
      <c r="L553" s="18">
        <v>1000010</v>
      </c>
      <c r="M553" s="18">
        <v>9</v>
      </c>
      <c r="N553" s="18">
        <v>63160</v>
      </c>
      <c r="O553" s="18">
        <v>0</v>
      </c>
      <c r="P553" s="18">
        <v>15</v>
      </c>
      <c r="Q553" s="18">
        <v>0</v>
      </c>
      <c r="R553" s="18">
        <v>36</v>
      </c>
      <c r="S553" s="18">
        <v>-3000</v>
      </c>
      <c r="T553" s="18">
        <v>1</v>
      </c>
      <c r="U553" s="18">
        <v>0</v>
      </c>
      <c r="V553" s="18" t="s">
        <v>200</v>
      </c>
      <c r="W553" s="18" t="s">
        <v>199</v>
      </c>
      <c r="X553" s="18" t="s">
        <v>198</v>
      </c>
      <c r="Y553" s="20">
        <v>20040001</v>
      </c>
      <c r="Z553" s="20">
        <v>0</v>
      </c>
      <c r="AA553" s="18">
        <v>1</v>
      </c>
      <c r="AB553" s="7" t="s">
        <v>214</v>
      </c>
      <c r="AC553" s="18">
        <v>11000</v>
      </c>
      <c r="AD553" s="18">
        <v>10000</v>
      </c>
      <c r="AE553" s="18">
        <v>0</v>
      </c>
      <c r="AF553" s="4">
        <v>10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1000010</v>
      </c>
      <c r="M554" s="18">
        <v>9</v>
      </c>
      <c r="N554" s="18">
        <v>63160</v>
      </c>
      <c r="O554" s="18">
        <v>0</v>
      </c>
      <c r="P554" s="18">
        <v>15</v>
      </c>
      <c r="Q554" s="18">
        <v>0</v>
      </c>
      <c r="R554" s="18">
        <v>36</v>
      </c>
      <c r="S554" s="18">
        <v>-3000</v>
      </c>
      <c r="T554" s="18">
        <v>1</v>
      </c>
      <c r="U554" s="18">
        <v>0</v>
      </c>
      <c r="V554" s="18" t="s">
        <v>200</v>
      </c>
      <c r="W554" s="18" t="s">
        <v>199</v>
      </c>
      <c r="X554" s="18" t="s">
        <v>198</v>
      </c>
      <c r="Y554" s="20">
        <v>20040001</v>
      </c>
      <c r="Z554" s="20">
        <v>0</v>
      </c>
      <c r="AA554" s="18">
        <v>1</v>
      </c>
      <c r="AB554" s="7" t="s">
        <v>214</v>
      </c>
      <c r="AC554" s="18">
        <v>11000</v>
      </c>
      <c r="AD554" s="18">
        <v>10000</v>
      </c>
      <c r="AE554" s="18">
        <v>0</v>
      </c>
      <c r="AF554" s="4">
        <v>10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63160</v>
      </c>
      <c r="O555" s="18">
        <v>0</v>
      </c>
      <c r="P555" s="18">
        <v>15</v>
      </c>
      <c r="Q555" s="18">
        <v>0</v>
      </c>
      <c r="R555" s="18">
        <v>36</v>
      </c>
      <c r="S555" s="18">
        <v>-3000</v>
      </c>
      <c r="T555" s="18">
        <v>1</v>
      </c>
      <c r="U555" s="18">
        <v>0</v>
      </c>
      <c r="V555" s="18" t="s">
        <v>200</v>
      </c>
      <c r="W555" s="18" t="s">
        <v>199</v>
      </c>
      <c r="X555" s="18" t="s">
        <v>198</v>
      </c>
      <c r="Y555" s="20">
        <v>20030001</v>
      </c>
      <c r="Z555" s="20">
        <v>0</v>
      </c>
      <c r="AA555" s="18">
        <v>1</v>
      </c>
      <c r="AB555" s="7" t="s">
        <v>214</v>
      </c>
      <c r="AC555" s="18">
        <v>10000</v>
      </c>
      <c r="AD555" s="18">
        <v>10000</v>
      </c>
      <c r="AE555" s="18">
        <v>0</v>
      </c>
      <c r="AF555" s="4">
        <v>10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63160</v>
      </c>
      <c r="O556" s="18">
        <v>0</v>
      </c>
      <c r="P556" s="18">
        <v>15</v>
      </c>
      <c r="Q556" s="18">
        <v>0</v>
      </c>
      <c r="R556" s="18">
        <v>36</v>
      </c>
      <c r="S556" s="18">
        <v>-3000</v>
      </c>
      <c r="T556" s="18">
        <v>1</v>
      </c>
      <c r="U556" s="18">
        <v>0</v>
      </c>
      <c r="V556" s="18" t="s">
        <v>200</v>
      </c>
      <c r="W556" s="18" t="s">
        <v>199</v>
      </c>
      <c r="X556" s="18" t="s">
        <v>198</v>
      </c>
      <c r="Y556" s="20">
        <v>20030001</v>
      </c>
      <c r="Z556" s="20">
        <v>0</v>
      </c>
      <c r="AA556" s="18">
        <v>1</v>
      </c>
      <c r="AB556" s="7" t="s">
        <v>214</v>
      </c>
      <c r="AC556" s="18">
        <v>10000</v>
      </c>
      <c r="AD556" s="18">
        <v>10000</v>
      </c>
      <c r="AE556" s="18">
        <v>0</v>
      </c>
      <c r="AF556" s="4">
        <v>10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63160</v>
      </c>
      <c r="O557" s="18">
        <v>0</v>
      </c>
      <c r="P557" s="18">
        <v>15</v>
      </c>
      <c r="Q557" s="18">
        <v>0</v>
      </c>
      <c r="R557" s="18">
        <v>36</v>
      </c>
      <c r="S557" s="18">
        <v>-3000</v>
      </c>
      <c r="T557" s="18">
        <v>1</v>
      </c>
      <c r="U557" s="18">
        <v>0</v>
      </c>
      <c r="V557" s="18" t="s">
        <v>200</v>
      </c>
      <c r="W557" s="18" t="s">
        <v>199</v>
      </c>
      <c r="X557" s="18" t="s">
        <v>198</v>
      </c>
      <c r="Y557" s="20">
        <v>20030001</v>
      </c>
      <c r="Z557" s="20">
        <v>0</v>
      </c>
      <c r="AA557" s="18">
        <v>1</v>
      </c>
      <c r="AB557" s="7" t="s">
        <v>214</v>
      </c>
      <c r="AC557" s="18">
        <v>10000</v>
      </c>
      <c r="AD557" s="18">
        <v>10000</v>
      </c>
      <c r="AE557" s="18">
        <v>0</v>
      </c>
      <c r="AF557" s="4">
        <v>10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100</v>
      </c>
      <c r="O558" s="18">
        <v>0</v>
      </c>
      <c r="P558" s="18">
        <v>15</v>
      </c>
      <c r="Q558" s="18">
        <v>0</v>
      </c>
      <c r="R558" s="18">
        <v>36</v>
      </c>
      <c r="S558" s="18">
        <v>-3000</v>
      </c>
      <c r="T558" s="18">
        <v>1</v>
      </c>
      <c r="U558" s="18">
        <v>0</v>
      </c>
      <c r="V558" s="18" t="s">
        <v>200</v>
      </c>
      <c r="W558" s="18" t="s">
        <v>199</v>
      </c>
      <c r="X558" s="18" t="s">
        <v>198</v>
      </c>
      <c r="Y558" s="20">
        <v>20020001</v>
      </c>
      <c r="Z558" s="20">
        <v>0</v>
      </c>
      <c r="AA558" s="18">
        <v>1</v>
      </c>
      <c r="AB558" s="7" t="s">
        <v>214</v>
      </c>
      <c r="AC558" s="18">
        <v>10000</v>
      </c>
      <c r="AD558" s="18">
        <v>10000</v>
      </c>
      <c r="AE558" s="18">
        <v>0</v>
      </c>
      <c r="AF558" s="4">
        <v>10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100</v>
      </c>
      <c r="O559" s="18">
        <v>0</v>
      </c>
      <c r="P559" s="18">
        <v>15</v>
      </c>
      <c r="Q559" s="18">
        <v>0</v>
      </c>
      <c r="R559" s="18">
        <v>36</v>
      </c>
      <c r="S559" s="18">
        <v>-3000</v>
      </c>
      <c r="T559" s="18">
        <v>1</v>
      </c>
      <c r="U559" s="18">
        <v>0</v>
      </c>
      <c r="V559" s="18" t="s">
        <v>200</v>
      </c>
      <c r="W559" s="18" t="s">
        <v>199</v>
      </c>
      <c r="X559" s="18" t="s">
        <v>198</v>
      </c>
      <c r="Y559" s="20">
        <v>20020001</v>
      </c>
      <c r="Z559" s="20">
        <v>0</v>
      </c>
      <c r="AA559" s="18">
        <v>1</v>
      </c>
      <c r="AB559" s="7" t="s">
        <v>214</v>
      </c>
      <c r="AC559" s="18">
        <v>10000</v>
      </c>
      <c r="AD559" s="18">
        <v>10000</v>
      </c>
      <c r="AE559" s="18">
        <v>0</v>
      </c>
      <c r="AF559" s="4">
        <v>10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100</v>
      </c>
      <c r="O560" s="18">
        <v>0</v>
      </c>
      <c r="P560" s="18">
        <v>15</v>
      </c>
      <c r="Q560" s="18">
        <v>0</v>
      </c>
      <c r="R560" s="18">
        <v>36</v>
      </c>
      <c r="S560" s="18">
        <v>-3000</v>
      </c>
      <c r="T560" s="18">
        <v>1</v>
      </c>
      <c r="U560" s="18">
        <v>0</v>
      </c>
      <c r="V560" s="18" t="s">
        <v>200</v>
      </c>
      <c r="W560" s="18" t="s">
        <v>199</v>
      </c>
      <c r="X560" s="18" t="s">
        <v>198</v>
      </c>
      <c r="Y560" s="20">
        <v>20020001</v>
      </c>
      <c r="Z560" s="20">
        <v>0</v>
      </c>
      <c r="AA560" s="18">
        <v>1</v>
      </c>
      <c r="AB560" s="7" t="s">
        <v>214</v>
      </c>
      <c r="AC560" s="18">
        <v>10000</v>
      </c>
      <c r="AD560" s="18">
        <v>10000</v>
      </c>
      <c r="AE560" s="18">
        <v>0</v>
      </c>
      <c r="AF560" s="4">
        <v>10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62</v>
      </c>
      <c r="O561" s="18">
        <v>0</v>
      </c>
      <c r="P561" s="18">
        <v>15</v>
      </c>
      <c r="Q561" s="18">
        <v>0</v>
      </c>
      <c r="R561" s="18">
        <v>36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198</v>
      </c>
      <c r="Y561" s="20">
        <v>20050001</v>
      </c>
      <c r="Z561" s="20">
        <v>0</v>
      </c>
      <c r="AA561" s="18">
        <v>1</v>
      </c>
      <c r="AB561" s="7" t="s">
        <v>222</v>
      </c>
      <c r="AC561" s="18">
        <v>10000</v>
      </c>
      <c r="AD561" s="18">
        <v>10000</v>
      </c>
      <c r="AE561" s="18">
        <v>0</v>
      </c>
      <c r="AF561" s="4">
        <v>10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62</v>
      </c>
      <c r="O562" s="18">
        <v>0</v>
      </c>
      <c r="P562" s="18">
        <v>15</v>
      </c>
      <c r="Q562" s="18">
        <v>0</v>
      </c>
      <c r="R562" s="18">
        <v>36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198</v>
      </c>
      <c r="Y562" s="20">
        <v>20050001</v>
      </c>
      <c r="Z562" s="20">
        <v>0</v>
      </c>
      <c r="AA562" s="18">
        <v>1</v>
      </c>
      <c r="AB562" s="7" t="s">
        <v>222</v>
      </c>
      <c r="AC562" s="18">
        <v>10000</v>
      </c>
      <c r="AD562" s="18">
        <v>10000</v>
      </c>
      <c r="AE562" s="18">
        <v>0</v>
      </c>
      <c r="AF562" s="4">
        <v>10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62</v>
      </c>
      <c r="O563" s="18">
        <v>0</v>
      </c>
      <c r="P563" s="18">
        <v>15</v>
      </c>
      <c r="Q563" s="18">
        <v>0</v>
      </c>
      <c r="R563" s="18">
        <v>36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198</v>
      </c>
      <c r="Y563" s="20">
        <v>20050001</v>
      </c>
      <c r="Z563" s="20">
        <v>0</v>
      </c>
      <c r="AA563" s="18">
        <v>1</v>
      </c>
      <c r="AB563" s="7" t="s">
        <v>222</v>
      </c>
      <c r="AC563" s="18">
        <v>10000</v>
      </c>
      <c r="AD563" s="18">
        <v>10000</v>
      </c>
      <c r="AE563" s="18">
        <v>0</v>
      </c>
      <c r="AF563" s="4">
        <v>10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10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10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10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10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10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10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10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10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10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10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10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10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10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10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10</v>
      </c>
    </row>
    <row r="579" spans="1:32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  <c r="AF579" s="4">
        <v>10</v>
      </c>
    </row>
    <row r="580" spans="1:32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  <c r="AF580" s="4">
        <v>10</v>
      </c>
    </row>
    <row r="581" spans="1:32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  <c r="AF581" s="4">
        <v>10</v>
      </c>
    </row>
    <row r="582" spans="1:32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  <c r="AF582" s="4">
        <v>10</v>
      </c>
    </row>
    <row r="583" spans="1:32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  <c r="AF583" s="4">
        <v>10</v>
      </c>
    </row>
    <row r="584" spans="1:32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  <c r="AF584" s="4">
        <v>10</v>
      </c>
    </row>
    <row r="585" spans="1:32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  <c r="AF585" s="4">
        <v>10</v>
      </c>
    </row>
    <row r="586" spans="1:32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  <c r="AF586" s="4">
        <v>10</v>
      </c>
    </row>
    <row r="587" spans="1:32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  <c r="AF587" s="4">
        <v>10</v>
      </c>
    </row>
    <row r="588" spans="1:32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  <c r="AF588" s="4">
        <v>10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10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10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10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10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10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10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10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10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10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10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10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10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10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10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10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10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10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10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10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10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10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10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10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10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10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10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10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10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10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10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10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10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10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10</v>
      </c>
    </row>
    <row r="623" spans="1:32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  <c r="AF623" s="4">
        <v>10</v>
      </c>
    </row>
    <row r="624" spans="1:32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  <c r="AF624" s="4">
        <v>10</v>
      </c>
    </row>
    <row r="625" spans="1:32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  <c r="AF625" s="4">
        <v>10</v>
      </c>
    </row>
    <row r="626" spans="1:32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  <c r="AF626" s="4">
        <v>10</v>
      </c>
    </row>
    <row r="627" spans="1:32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  <c r="AF627" s="4">
        <v>10</v>
      </c>
    </row>
    <row r="628" spans="1:32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  <c r="AF628" s="4">
        <v>10</v>
      </c>
    </row>
    <row r="629" spans="1:32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  <c r="AF629" s="4">
        <v>10</v>
      </c>
    </row>
    <row r="630" spans="1:32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  <c r="AF630" s="4">
        <v>10</v>
      </c>
    </row>
    <row r="631" spans="1:32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  <c r="AF631" s="4">
        <v>10</v>
      </c>
    </row>
    <row r="632" spans="1:32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  <c r="AF632" s="4">
        <v>10</v>
      </c>
    </row>
    <row r="633" spans="1:32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10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10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10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10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10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10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10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10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10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10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10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10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10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10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10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10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10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10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10</v>
      </c>
    </row>
    <row r="652" spans="1:32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10</v>
      </c>
    </row>
    <row r="653" spans="1:32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10</v>
      </c>
    </row>
    <row r="654" spans="1:32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10</v>
      </c>
    </row>
    <row r="655" spans="1:32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10</v>
      </c>
    </row>
    <row r="656" spans="1:32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10</v>
      </c>
    </row>
    <row r="657" spans="1:32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10</v>
      </c>
    </row>
    <row r="658" spans="1:32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10</v>
      </c>
    </row>
    <row r="659" spans="1:32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10</v>
      </c>
    </row>
    <row r="660" spans="1:32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10</v>
      </c>
    </row>
    <row r="661" spans="1:32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10</v>
      </c>
    </row>
    <row r="662" spans="1:32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10</v>
      </c>
    </row>
    <row r="663" spans="1:32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10</v>
      </c>
    </row>
    <row r="664" spans="1:32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10</v>
      </c>
    </row>
    <row r="665" spans="1:32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10</v>
      </c>
    </row>
    <row r="666" spans="1:32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10</v>
      </c>
    </row>
    <row r="667" spans="1:32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10</v>
      </c>
    </row>
    <row r="668" spans="1:32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10</v>
      </c>
    </row>
    <row r="669" spans="1:32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10</v>
      </c>
    </row>
    <row r="670" spans="1:32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  <c r="AF670" s="4">
        <v>10</v>
      </c>
    </row>
    <row r="671" spans="1:32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  <c r="AF671" s="4">
        <v>10</v>
      </c>
    </row>
    <row r="672" spans="1:32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  <c r="AF672" s="4">
        <v>10</v>
      </c>
    </row>
    <row r="673" spans="1:32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10</v>
      </c>
    </row>
    <row r="674" spans="1:32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10</v>
      </c>
    </row>
    <row r="675" spans="1:32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10</v>
      </c>
    </row>
    <row r="676" spans="1:32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10</v>
      </c>
    </row>
    <row r="677" spans="1:32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10</v>
      </c>
    </row>
    <row r="678" spans="1:32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10</v>
      </c>
    </row>
    <row r="679" spans="1:32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10</v>
      </c>
    </row>
    <row r="680" spans="1:32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10</v>
      </c>
    </row>
    <row r="681" spans="1:32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10</v>
      </c>
    </row>
    <row r="682" spans="1:32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10</v>
      </c>
    </row>
    <row r="683" spans="1:32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10</v>
      </c>
    </row>
    <row r="684" spans="1:32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  <c r="AF684" s="4">
        <v>10</v>
      </c>
    </row>
    <row r="685" spans="1:32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10</v>
      </c>
    </row>
    <row r="686" spans="1:32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10</v>
      </c>
    </row>
    <row r="687" spans="1:32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  <c r="AF687" s="4">
        <v>10</v>
      </c>
    </row>
    <row r="688" spans="1:32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10</v>
      </c>
    </row>
    <row r="689" spans="1:32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10</v>
      </c>
    </row>
    <row r="690" spans="1:32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10</v>
      </c>
    </row>
    <row r="691" spans="1:32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10</v>
      </c>
    </row>
    <row r="692" spans="1:32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10</v>
      </c>
    </row>
    <row r="693" spans="1:32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10</v>
      </c>
    </row>
    <row r="694" spans="1:32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10</v>
      </c>
    </row>
    <row r="695" spans="1:32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10</v>
      </c>
    </row>
    <row r="696" spans="1:32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10</v>
      </c>
    </row>
    <row r="697" spans="1:32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10</v>
      </c>
    </row>
    <row r="698" spans="1:32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10</v>
      </c>
    </row>
    <row r="699" spans="1:32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10</v>
      </c>
    </row>
    <row r="700" spans="1:32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  <c r="AF700" s="4">
        <v>10</v>
      </c>
    </row>
    <row r="701" spans="1:32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  <c r="AF701" s="4">
        <v>10</v>
      </c>
    </row>
    <row r="702" spans="1:32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  <c r="AF702" s="4">
        <v>10</v>
      </c>
    </row>
    <row r="703" spans="1:32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10</v>
      </c>
    </row>
    <row r="704" spans="1:32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10</v>
      </c>
    </row>
    <row r="705" spans="1:32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10</v>
      </c>
    </row>
    <row r="706" spans="1:32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10</v>
      </c>
    </row>
    <row r="707" spans="1:32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10</v>
      </c>
    </row>
    <row r="708" spans="1:32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10</v>
      </c>
    </row>
    <row r="709" spans="1:32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10</v>
      </c>
    </row>
    <row r="710" spans="1:32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10</v>
      </c>
    </row>
    <row r="711" spans="1:32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10</v>
      </c>
    </row>
    <row r="712" spans="1:32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10</v>
      </c>
    </row>
    <row r="713" spans="1:32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  <c r="AF713" s="4">
        <v>10</v>
      </c>
    </row>
    <row r="714" spans="1:32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  <c r="AF714" s="4">
        <v>10</v>
      </c>
    </row>
    <row r="715" spans="1:32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  <c r="AF715" s="4">
        <v>10</v>
      </c>
    </row>
    <row r="716" spans="1:32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10</v>
      </c>
    </row>
    <row r="717" spans="1:32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10</v>
      </c>
    </row>
    <row r="718" spans="1:32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10</v>
      </c>
    </row>
    <row r="719" spans="1:32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10</v>
      </c>
    </row>
    <row r="720" spans="1:32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10</v>
      </c>
    </row>
    <row r="721" spans="1:32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10</v>
      </c>
    </row>
    <row r="722" spans="1:32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10</v>
      </c>
    </row>
    <row r="723" spans="1:32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10</v>
      </c>
    </row>
    <row r="724" spans="1:32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10</v>
      </c>
    </row>
    <row r="725" spans="1:32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10</v>
      </c>
    </row>
    <row r="726" spans="1:32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10</v>
      </c>
    </row>
    <row r="727" spans="1:32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10</v>
      </c>
    </row>
    <row r="728" spans="1:32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10</v>
      </c>
    </row>
    <row r="729" spans="1:32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  <c r="AF729" s="4">
        <v>10</v>
      </c>
    </row>
    <row r="730" spans="1:32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  <c r="AF730" s="4">
        <v>10</v>
      </c>
    </row>
    <row r="731" spans="1:32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  <c r="AF731" s="4">
        <v>10</v>
      </c>
    </row>
    <row r="732" spans="1:32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10</v>
      </c>
    </row>
    <row r="733" spans="1:32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10</v>
      </c>
    </row>
    <row r="734" spans="1:32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10</v>
      </c>
    </row>
    <row r="735" spans="1:32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10</v>
      </c>
    </row>
    <row r="736" spans="1:32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10</v>
      </c>
    </row>
    <row r="737" spans="1:32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10</v>
      </c>
    </row>
    <row r="738" spans="1:32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10</v>
      </c>
    </row>
    <row r="739" spans="1:32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10</v>
      </c>
    </row>
    <row r="740" spans="1:32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10</v>
      </c>
    </row>
    <row r="741" spans="1:32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10</v>
      </c>
    </row>
    <row r="742" spans="1:32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  <c r="AF742" s="4">
        <v>10</v>
      </c>
    </row>
    <row r="743" spans="1:32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  <c r="AF743" s="4">
        <v>10</v>
      </c>
    </row>
    <row r="744" spans="1:32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  <c r="AF744" s="4">
        <v>10</v>
      </c>
    </row>
    <row r="745" spans="1:32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10</v>
      </c>
    </row>
    <row r="746" spans="1:32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10</v>
      </c>
    </row>
    <row r="747" spans="1:32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10</v>
      </c>
    </row>
    <row r="748" spans="1:32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10</v>
      </c>
    </row>
    <row r="749" spans="1:32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10</v>
      </c>
    </row>
    <row r="750" spans="1:32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10</v>
      </c>
    </row>
    <row r="751" spans="1:32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10</v>
      </c>
    </row>
    <row r="752" spans="1:32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10</v>
      </c>
    </row>
    <row r="753" spans="1:32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10</v>
      </c>
    </row>
    <row r="754" spans="1:32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10</v>
      </c>
    </row>
    <row r="755" spans="1:32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10</v>
      </c>
    </row>
    <row r="756" spans="1:32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10</v>
      </c>
    </row>
    <row r="757" spans="1:32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10</v>
      </c>
    </row>
    <row r="758" spans="1:32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  <c r="AF758" s="4">
        <v>10</v>
      </c>
    </row>
    <row r="759" spans="1:32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  <c r="AF759" s="4">
        <v>10</v>
      </c>
    </row>
    <row r="760" spans="1:32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  <c r="AF760" s="4">
        <v>10</v>
      </c>
    </row>
    <row r="761" spans="1:32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10</v>
      </c>
    </row>
    <row r="762" spans="1:32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10</v>
      </c>
    </row>
    <row r="763" spans="1:32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10</v>
      </c>
    </row>
    <row r="764" spans="1:32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10</v>
      </c>
    </row>
    <row r="765" spans="1:32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10</v>
      </c>
    </row>
    <row r="766" spans="1:32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10</v>
      </c>
    </row>
    <row r="767" spans="1:32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10</v>
      </c>
    </row>
    <row r="768" spans="1:32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10</v>
      </c>
    </row>
    <row r="769" spans="1:32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10</v>
      </c>
    </row>
    <row r="770" spans="1:32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10</v>
      </c>
    </row>
    <row r="771" spans="1:32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  <c r="AF771" s="4">
        <v>10</v>
      </c>
    </row>
    <row r="772" spans="1:32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  <c r="AF772" s="4">
        <v>10</v>
      </c>
    </row>
    <row r="773" spans="1:32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  <c r="AF773" s="4">
        <v>10</v>
      </c>
    </row>
    <row r="774" spans="1:32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10</v>
      </c>
    </row>
    <row r="775" spans="1:32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10</v>
      </c>
    </row>
    <row r="776" spans="1:32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10</v>
      </c>
    </row>
    <row r="777" spans="1:32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10</v>
      </c>
    </row>
    <row r="778" spans="1:32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10</v>
      </c>
    </row>
    <row r="779" spans="1:32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10</v>
      </c>
    </row>
    <row r="780" spans="1:32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10</v>
      </c>
    </row>
    <row r="781" spans="1:32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10</v>
      </c>
    </row>
    <row r="782" spans="1:32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10</v>
      </c>
    </row>
    <row r="783" spans="1:32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10</v>
      </c>
    </row>
    <row r="784" spans="1:32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10</v>
      </c>
    </row>
    <row r="785" spans="1:32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10</v>
      </c>
    </row>
    <row r="786" spans="1:32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10</v>
      </c>
    </row>
    <row r="787" spans="1:32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  <c r="AF787" s="4">
        <v>10</v>
      </c>
    </row>
    <row r="788" spans="1:32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  <c r="AF788" s="4">
        <v>10</v>
      </c>
    </row>
    <row r="789" spans="1:32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  <c r="AF789" s="4">
        <v>10</v>
      </c>
    </row>
    <row r="790" spans="1:32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10</v>
      </c>
    </row>
    <row r="791" spans="1:32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10</v>
      </c>
    </row>
    <row r="792" spans="1:32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10</v>
      </c>
    </row>
    <row r="793" spans="1:32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10</v>
      </c>
    </row>
    <row r="794" spans="1:32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10</v>
      </c>
    </row>
    <row r="795" spans="1:32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10</v>
      </c>
    </row>
    <row r="796" spans="1:32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10</v>
      </c>
    </row>
    <row r="797" spans="1:32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10</v>
      </c>
    </row>
    <row r="798" spans="1:32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10</v>
      </c>
    </row>
    <row r="799" spans="1:32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10</v>
      </c>
    </row>
    <row r="800" spans="1:32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  <c r="AF800" s="4">
        <v>10</v>
      </c>
    </row>
    <row r="801" spans="1:32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  <c r="AF801" s="4">
        <v>10</v>
      </c>
    </row>
    <row r="802" spans="1:32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  <c r="AF802" s="4">
        <v>10</v>
      </c>
    </row>
    <row r="803" spans="1:32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10</v>
      </c>
    </row>
    <row r="804" spans="1:32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10</v>
      </c>
    </row>
    <row r="805" spans="1:32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10</v>
      </c>
    </row>
    <row r="806" spans="1:32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10</v>
      </c>
    </row>
    <row r="807" spans="1:32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10</v>
      </c>
    </row>
    <row r="808" spans="1:32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10</v>
      </c>
    </row>
    <row r="809" spans="1:32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10</v>
      </c>
    </row>
    <row r="810" spans="1:32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10</v>
      </c>
    </row>
    <row r="811" spans="1:32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10</v>
      </c>
    </row>
    <row r="812" spans="1:32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10</v>
      </c>
    </row>
    <row r="813" spans="1:32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10</v>
      </c>
    </row>
    <row r="814" spans="1:32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10</v>
      </c>
    </row>
    <row r="815" spans="1:32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10</v>
      </c>
    </row>
    <row r="816" spans="1:32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  <c r="AF816" s="4">
        <v>10</v>
      </c>
    </row>
    <row r="817" spans="1:32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  <c r="AF817" s="4">
        <v>10</v>
      </c>
    </row>
    <row r="818" spans="1:32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  <c r="AF818" s="4">
        <v>10</v>
      </c>
    </row>
    <row r="819" spans="1:32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10</v>
      </c>
    </row>
    <row r="820" spans="1:32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10</v>
      </c>
    </row>
    <row r="821" spans="1:32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10</v>
      </c>
    </row>
    <row r="822" spans="1:32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10</v>
      </c>
    </row>
    <row r="823" spans="1:32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10</v>
      </c>
    </row>
    <row r="824" spans="1:32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10</v>
      </c>
    </row>
    <row r="825" spans="1:32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10</v>
      </c>
    </row>
    <row r="826" spans="1:32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10</v>
      </c>
    </row>
    <row r="827" spans="1:32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10</v>
      </c>
    </row>
    <row r="828" spans="1:32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10</v>
      </c>
    </row>
    <row r="829" spans="1:32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  <c r="AF829" s="4">
        <v>10</v>
      </c>
    </row>
    <row r="830" spans="1:32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  <c r="AF830" s="4">
        <v>10</v>
      </c>
    </row>
    <row r="831" spans="1:32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  <c r="AF831" s="4">
        <v>10</v>
      </c>
    </row>
    <row r="832" spans="1:32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10</v>
      </c>
    </row>
    <row r="833" spans="1:32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10</v>
      </c>
    </row>
    <row r="834" spans="1:32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10</v>
      </c>
    </row>
    <row r="835" spans="1:32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10</v>
      </c>
    </row>
    <row r="836" spans="1:32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10</v>
      </c>
    </row>
    <row r="837" spans="1:32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10</v>
      </c>
    </row>
    <row r="838" spans="1:32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10</v>
      </c>
    </row>
    <row r="839" spans="1:32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10</v>
      </c>
    </row>
    <row r="840" spans="1:32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10</v>
      </c>
    </row>
    <row r="841" spans="1:32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10</v>
      </c>
    </row>
    <row r="842" spans="1:32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10</v>
      </c>
    </row>
    <row r="843" spans="1:32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10</v>
      </c>
    </row>
    <row r="844" spans="1:32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10</v>
      </c>
    </row>
    <row r="845" spans="1:32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  <c r="AF845" s="4">
        <v>10</v>
      </c>
    </row>
    <row r="846" spans="1:32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  <c r="AF846" s="4">
        <v>10</v>
      </c>
    </row>
    <row r="847" spans="1:32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  <c r="AF847" s="4">
        <v>10</v>
      </c>
    </row>
    <row r="848" spans="1:32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10</v>
      </c>
    </row>
    <row r="849" spans="1:32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10</v>
      </c>
    </row>
    <row r="850" spans="1:32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10</v>
      </c>
    </row>
    <row r="851" spans="1:32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10</v>
      </c>
    </row>
    <row r="852" spans="1:32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10</v>
      </c>
    </row>
    <row r="853" spans="1:32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10</v>
      </c>
    </row>
    <row r="854" spans="1:32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10</v>
      </c>
    </row>
    <row r="855" spans="1:32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10</v>
      </c>
    </row>
    <row r="856" spans="1:32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10</v>
      </c>
    </row>
    <row r="857" spans="1:32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10</v>
      </c>
    </row>
    <row r="858" spans="1:32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  <c r="AF858" s="4">
        <v>10</v>
      </c>
    </row>
    <row r="859" spans="1:32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  <c r="AF859" s="4">
        <v>10</v>
      </c>
    </row>
    <row r="860" spans="1:32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  <c r="AF860" s="4">
        <v>10</v>
      </c>
    </row>
    <row r="861" spans="1:32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10</v>
      </c>
    </row>
    <row r="862" spans="1:32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10</v>
      </c>
    </row>
    <row r="863" spans="1:32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10</v>
      </c>
    </row>
    <row r="864" spans="1:32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10</v>
      </c>
    </row>
    <row r="865" spans="1:32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10</v>
      </c>
    </row>
    <row r="866" spans="1:32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10</v>
      </c>
    </row>
    <row r="867" spans="1:32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10</v>
      </c>
    </row>
    <row r="868" spans="1:32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10</v>
      </c>
    </row>
    <row r="869" spans="1:32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10</v>
      </c>
    </row>
    <row r="870" spans="1:32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10</v>
      </c>
    </row>
    <row r="871" spans="1:32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10</v>
      </c>
    </row>
    <row r="872" spans="1:32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10</v>
      </c>
    </row>
    <row r="873" spans="1:32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10</v>
      </c>
    </row>
    <row r="874" spans="1:32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  <c r="AF874" s="4">
        <v>10</v>
      </c>
    </row>
    <row r="875" spans="1:32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  <c r="AF875" s="4">
        <v>10</v>
      </c>
    </row>
    <row r="876" spans="1:32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  <c r="AF876" s="4">
        <v>10</v>
      </c>
    </row>
    <row r="877" spans="1:32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10</v>
      </c>
    </row>
    <row r="878" spans="1:32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10</v>
      </c>
    </row>
    <row r="879" spans="1:32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10</v>
      </c>
    </row>
    <row r="880" spans="1:32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10</v>
      </c>
    </row>
    <row r="881" spans="1:32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10</v>
      </c>
    </row>
    <row r="882" spans="1:32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10</v>
      </c>
    </row>
    <row r="883" spans="1:32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10</v>
      </c>
    </row>
    <row r="884" spans="1:32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10</v>
      </c>
    </row>
    <row r="885" spans="1:32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10</v>
      </c>
    </row>
    <row r="886" spans="1:32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10</v>
      </c>
    </row>
    <row r="887" spans="1:32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  <c r="AF887" s="4">
        <v>10</v>
      </c>
    </row>
    <row r="888" spans="1:32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  <c r="AF888" s="4">
        <v>10</v>
      </c>
    </row>
    <row r="889" spans="1:32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  <c r="AF889" s="4">
        <v>10</v>
      </c>
    </row>
    <row r="890" spans="1:32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10</v>
      </c>
    </row>
    <row r="891" spans="1:32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10</v>
      </c>
    </row>
    <row r="892" spans="1:32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10</v>
      </c>
    </row>
    <row r="893" spans="1:32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10</v>
      </c>
    </row>
    <row r="894" spans="1:32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10</v>
      </c>
    </row>
    <row r="895" spans="1:32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10</v>
      </c>
    </row>
    <row r="896" spans="1:32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10</v>
      </c>
    </row>
    <row r="897" spans="1:32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10</v>
      </c>
    </row>
    <row r="898" spans="1:32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10</v>
      </c>
    </row>
    <row r="899" spans="1:32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10</v>
      </c>
    </row>
    <row r="900" spans="1:32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10</v>
      </c>
    </row>
    <row r="901" spans="1:32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10</v>
      </c>
    </row>
    <row r="902" spans="1:32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10</v>
      </c>
    </row>
    <row r="903" spans="1:32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  <c r="AF903" s="4">
        <v>10</v>
      </c>
    </row>
    <row r="904" spans="1:32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  <c r="AF904" s="4">
        <v>10</v>
      </c>
    </row>
    <row r="905" spans="1:32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  <c r="AF905" s="4">
        <v>10</v>
      </c>
    </row>
    <row r="906" spans="1:32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10</v>
      </c>
    </row>
    <row r="907" spans="1:32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10</v>
      </c>
    </row>
    <row r="908" spans="1:32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10</v>
      </c>
    </row>
    <row r="909" spans="1:32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10</v>
      </c>
    </row>
    <row r="910" spans="1:32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10</v>
      </c>
    </row>
    <row r="911" spans="1:32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10</v>
      </c>
    </row>
    <row r="912" spans="1:32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10</v>
      </c>
    </row>
    <row r="913" spans="1:32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10</v>
      </c>
    </row>
    <row r="914" spans="1:32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10</v>
      </c>
    </row>
    <row r="915" spans="1:32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10</v>
      </c>
    </row>
    <row r="916" spans="1:32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  <c r="AF916" s="4">
        <v>10</v>
      </c>
    </row>
    <row r="917" spans="1:32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  <c r="AF917" s="4">
        <v>10</v>
      </c>
    </row>
    <row r="918" spans="1:32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  <c r="AF918" s="4">
        <v>10</v>
      </c>
    </row>
    <row r="919" spans="1:32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10</v>
      </c>
    </row>
    <row r="920" spans="1:32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10</v>
      </c>
    </row>
    <row r="921" spans="1:32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10</v>
      </c>
    </row>
    <row r="922" spans="1:32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10</v>
      </c>
    </row>
    <row r="923" spans="1:32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10</v>
      </c>
    </row>
    <row r="924" spans="1:32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10</v>
      </c>
    </row>
    <row r="925" spans="1:32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10</v>
      </c>
    </row>
    <row r="926" spans="1:32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10</v>
      </c>
    </row>
    <row r="927" spans="1:32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10</v>
      </c>
    </row>
    <row r="928" spans="1:32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10</v>
      </c>
    </row>
    <row r="929" spans="1:32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10</v>
      </c>
    </row>
    <row r="930" spans="1:32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10</v>
      </c>
    </row>
    <row r="931" spans="1:32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10</v>
      </c>
    </row>
    <row r="932" spans="1:32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  <c r="AF932" s="4">
        <v>10</v>
      </c>
    </row>
    <row r="933" spans="1:32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  <c r="AF933" s="4">
        <v>10</v>
      </c>
    </row>
    <row r="934" spans="1:32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  <c r="AF934" s="4">
        <v>10</v>
      </c>
    </row>
    <row r="935" spans="1:32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10</v>
      </c>
    </row>
    <row r="936" spans="1:32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10</v>
      </c>
    </row>
    <row r="937" spans="1:32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10</v>
      </c>
    </row>
    <row r="938" spans="1:32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10</v>
      </c>
    </row>
    <row r="939" spans="1:32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10</v>
      </c>
    </row>
    <row r="940" spans="1:32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10</v>
      </c>
    </row>
    <row r="941" spans="1:32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10</v>
      </c>
    </row>
    <row r="942" spans="1:32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10</v>
      </c>
    </row>
    <row r="943" spans="1:32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10</v>
      </c>
    </row>
    <row r="944" spans="1:32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10</v>
      </c>
    </row>
    <row r="945" spans="1:32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  <c r="AF945" s="4">
        <v>10</v>
      </c>
    </row>
    <row r="946" spans="1:32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  <c r="AF946" s="4">
        <v>10</v>
      </c>
    </row>
    <row r="947" spans="1:32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  <c r="AF947" s="4">
        <v>10</v>
      </c>
    </row>
    <row r="948" spans="1:32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10</v>
      </c>
    </row>
    <row r="949" spans="1:32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10</v>
      </c>
    </row>
    <row r="950" spans="1:32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10</v>
      </c>
    </row>
    <row r="951" spans="1:32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10</v>
      </c>
    </row>
    <row r="952" spans="1:32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10</v>
      </c>
    </row>
    <row r="953" spans="1:32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10</v>
      </c>
    </row>
    <row r="954" spans="1:32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10</v>
      </c>
    </row>
    <row r="955" spans="1:32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10</v>
      </c>
    </row>
    <row r="956" spans="1:32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10</v>
      </c>
    </row>
    <row r="957" spans="1:32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10</v>
      </c>
    </row>
    <row r="958" spans="1:32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10</v>
      </c>
    </row>
    <row r="959" spans="1:32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10</v>
      </c>
    </row>
    <row r="960" spans="1:32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10</v>
      </c>
    </row>
    <row r="961" spans="1:32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  <c r="AF961" s="4">
        <v>10</v>
      </c>
    </row>
    <row r="962" spans="1:32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  <c r="AF962" s="4">
        <v>10</v>
      </c>
    </row>
    <row r="963" spans="1:32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  <c r="AF963" s="4">
        <v>10</v>
      </c>
    </row>
    <row r="964" spans="1:32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10</v>
      </c>
    </row>
    <row r="965" spans="1:32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10</v>
      </c>
    </row>
    <row r="966" spans="1:32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10</v>
      </c>
    </row>
    <row r="967" spans="1:32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10</v>
      </c>
    </row>
    <row r="968" spans="1:32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10</v>
      </c>
    </row>
    <row r="969" spans="1:32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10</v>
      </c>
    </row>
    <row r="970" spans="1:32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10</v>
      </c>
    </row>
    <row r="971" spans="1:32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10</v>
      </c>
    </row>
    <row r="972" spans="1:32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10</v>
      </c>
    </row>
    <row r="973" spans="1:32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10</v>
      </c>
    </row>
    <row r="974" spans="1:32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  <c r="AF974" s="4">
        <v>10</v>
      </c>
    </row>
    <row r="975" spans="1:32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  <c r="AF975" s="4">
        <v>10</v>
      </c>
    </row>
    <row r="976" spans="1:32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  <c r="AF976" s="4">
        <v>10</v>
      </c>
    </row>
    <row r="977" spans="1:32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10</v>
      </c>
    </row>
    <row r="978" spans="1:32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10</v>
      </c>
    </row>
    <row r="979" spans="1:32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10</v>
      </c>
    </row>
    <row r="980" spans="1:32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10</v>
      </c>
    </row>
    <row r="981" spans="1:32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10</v>
      </c>
    </row>
    <row r="982" spans="1:32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10</v>
      </c>
    </row>
    <row r="983" spans="1:32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10</v>
      </c>
    </row>
    <row r="984" spans="1:32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10</v>
      </c>
    </row>
    <row r="985" spans="1:32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10</v>
      </c>
    </row>
    <row r="986" spans="1:32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10</v>
      </c>
    </row>
    <row r="987" spans="1:32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10</v>
      </c>
    </row>
    <row r="988" spans="1:32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10</v>
      </c>
    </row>
    <row r="989" spans="1:32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10</v>
      </c>
    </row>
    <row r="990" spans="1:32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  <c r="AF990" s="4">
        <v>10</v>
      </c>
    </row>
    <row r="991" spans="1:32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  <c r="AF991" s="4">
        <v>10</v>
      </c>
    </row>
    <row r="992" spans="1:32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  <c r="AF992" s="4">
        <v>10</v>
      </c>
    </row>
    <row r="993" spans="1:32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10</v>
      </c>
    </row>
    <row r="994" spans="1:32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10</v>
      </c>
    </row>
    <row r="995" spans="1:32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10</v>
      </c>
    </row>
    <row r="996" spans="1:32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10</v>
      </c>
    </row>
    <row r="997" spans="1:32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10</v>
      </c>
    </row>
    <row r="998" spans="1:32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10</v>
      </c>
    </row>
    <row r="999" spans="1:32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10</v>
      </c>
    </row>
    <row r="1000" spans="1:32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10</v>
      </c>
    </row>
    <row r="1001" spans="1:32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10</v>
      </c>
    </row>
    <row r="1002" spans="1:32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10</v>
      </c>
    </row>
    <row r="1003" spans="1:32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  <c r="AF1003" s="4">
        <v>10</v>
      </c>
    </row>
    <row r="1004" spans="1:32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  <c r="AF1004" s="4">
        <v>10</v>
      </c>
    </row>
    <row r="1005" spans="1:32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  <c r="AF1005" s="4">
        <v>10</v>
      </c>
    </row>
    <row r="1006" spans="1:32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10</v>
      </c>
    </row>
    <row r="1007" spans="1:32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10</v>
      </c>
    </row>
    <row r="1008" spans="1:32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10</v>
      </c>
    </row>
    <row r="1009" spans="1:32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10</v>
      </c>
    </row>
    <row r="1010" spans="1:32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10</v>
      </c>
    </row>
    <row r="1011" spans="1:32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10</v>
      </c>
    </row>
    <row r="1012" spans="1:32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10</v>
      </c>
    </row>
    <row r="1013" spans="1:32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10</v>
      </c>
    </row>
    <row r="1014" spans="1:32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10</v>
      </c>
    </row>
    <row r="1015" spans="1:32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10</v>
      </c>
    </row>
    <row r="1016" spans="1:32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10</v>
      </c>
    </row>
    <row r="1017" spans="1:32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10</v>
      </c>
    </row>
    <row r="1018" spans="1:32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10</v>
      </c>
    </row>
    <row r="1019" spans="1:32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  <c r="AF1019" s="4">
        <v>10</v>
      </c>
    </row>
    <row r="1020" spans="1:32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  <c r="AF1020" s="4">
        <v>10</v>
      </c>
    </row>
    <row r="1021" spans="1:32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  <c r="AF1021" s="4">
        <v>10</v>
      </c>
    </row>
    <row r="1022" spans="1:32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10</v>
      </c>
    </row>
    <row r="1023" spans="1:32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10</v>
      </c>
    </row>
    <row r="1024" spans="1:32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10</v>
      </c>
    </row>
    <row r="1025" spans="1:32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10</v>
      </c>
    </row>
    <row r="1026" spans="1:32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10</v>
      </c>
    </row>
    <row r="1027" spans="1:32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10</v>
      </c>
    </row>
    <row r="1028" spans="1:32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10</v>
      </c>
    </row>
    <row r="1029" spans="1:32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10</v>
      </c>
    </row>
    <row r="1030" spans="1:32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10</v>
      </c>
    </row>
    <row r="1031" spans="1:32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10</v>
      </c>
    </row>
    <row r="1032" spans="1:32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  <c r="AF1032" s="4">
        <v>10</v>
      </c>
    </row>
    <row r="1033" spans="1:32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  <c r="AF1033" s="4">
        <v>10</v>
      </c>
    </row>
    <row r="1034" spans="1:32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  <c r="AF1034" s="4">
        <v>10</v>
      </c>
    </row>
    <row r="1035" spans="1:32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10</v>
      </c>
    </row>
    <row r="1036" spans="1:32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10</v>
      </c>
    </row>
    <row r="1037" spans="1:32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10</v>
      </c>
    </row>
    <row r="1038" spans="1:32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10</v>
      </c>
    </row>
    <row r="1039" spans="1:32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10</v>
      </c>
    </row>
    <row r="1040" spans="1:32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10</v>
      </c>
    </row>
    <row r="1041" spans="1:32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10</v>
      </c>
    </row>
    <row r="1042" spans="1:32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10</v>
      </c>
    </row>
    <row r="1043" spans="1:32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10</v>
      </c>
    </row>
    <row r="1044" spans="1:32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10</v>
      </c>
    </row>
    <row r="1045" spans="1:32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10</v>
      </c>
    </row>
    <row r="1046" spans="1:32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10</v>
      </c>
    </row>
    <row r="1047" spans="1:32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10</v>
      </c>
    </row>
    <row r="1048" spans="1:32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  <c r="AF1048" s="4">
        <v>10</v>
      </c>
    </row>
    <row r="1049" spans="1:32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  <c r="AF1049" s="4">
        <v>10</v>
      </c>
    </row>
    <row r="1050" spans="1:32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  <c r="AF1050" s="4">
        <v>10</v>
      </c>
    </row>
    <row r="1051" spans="1:32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10</v>
      </c>
    </row>
    <row r="1052" spans="1:32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10</v>
      </c>
    </row>
    <row r="1053" spans="1:32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10</v>
      </c>
    </row>
    <row r="1054" spans="1:32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10</v>
      </c>
    </row>
    <row r="1055" spans="1:32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10</v>
      </c>
    </row>
    <row r="1056" spans="1:32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10</v>
      </c>
    </row>
    <row r="1057" spans="1:32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10</v>
      </c>
    </row>
    <row r="1058" spans="1:32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10</v>
      </c>
    </row>
    <row r="1059" spans="1:32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10</v>
      </c>
    </row>
    <row r="1060" spans="1:32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10</v>
      </c>
    </row>
    <row r="1061" spans="1:32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  <c r="AF1061" s="4">
        <v>10</v>
      </c>
    </row>
    <row r="1062" spans="1:32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  <c r="AF1062" s="4">
        <v>10</v>
      </c>
    </row>
    <row r="1063" spans="1:32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  <c r="AF1063" s="4">
        <v>10</v>
      </c>
    </row>
    <row r="1064" spans="1:32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10</v>
      </c>
    </row>
    <row r="1065" spans="1:32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10</v>
      </c>
    </row>
    <row r="1066" spans="1:32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10</v>
      </c>
    </row>
    <row r="1067" spans="1:32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10</v>
      </c>
    </row>
    <row r="1068" spans="1:32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10</v>
      </c>
    </row>
    <row r="1069" spans="1:32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10</v>
      </c>
    </row>
    <row r="1070" spans="1:32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10</v>
      </c>
    </row>
    <row r="1071" spans="1:32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10</v>
      </c>
    </row>
    <row r="1072" spans="1:32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10</v>
      </c>
    </row>
    <row r="1073" spans="1:32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10</v>
      </c>
    </row>
    <row r="1074" spans="1:32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10</v>
      </c>
    </row>
    <row r="1075" spans="1:32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10</v>
      </c>
    </row>
    <row r="1076" spans="1:32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10</v>
      </c>
    </row>
    <row r="1077" spans="1:32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  <c r="AF1077" s="4">
        <v>10</v>
      </c>
    </row>
    <row r="1078" spans="1:32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  <c r="AF1078" s="4">
        <v>10</v>
      </c>
    </row>
    <row r="1079" spans="1:32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  <c r="AF1079" s="4">
        <v>10</v>
      </c>
    </row>
    <row r="1080" spans="1:32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10</v>
      </c>
    </row>
    <row r="1081" spans="1:32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10</v>
      </c>
    </row>
    <row r="1082" spans="1:32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10</v>
      </c>
    </row>
    <row r="1083" spans="1:32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10</v>
      </c>
    </row>
    <row r="1084" spans="1:32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10</v>
      </c>
    </row>
    <row r="1085" spans="1:32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10</v>
      </c>
    </row>
    <row r="1086" spans="1:32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10</v>
      </c>
    </row>
    <row r="1087" spans="1:32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10</v>
      </c>
    </row>
    <row r="1088" spans="1:32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10</v>
      </c>
    </row>
    <row r="1089" spans="1:32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10</v>
      </c>
    </row>
    <row r="1090" spans="1:32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  <c r="AF1090" s="4">
        <v>10</v>
      </c>
    </row>
    <row r="1091" spans="1:32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  <c r="AF1091" s="4">
        <v>10</v>
      </c>
    </row>
    <row r="1092" spans="1:32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  <c r="AF1092" s="4">
        <v>10</v>
      </c>
    </row>
    <row r="1093" spans="1:32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10</v>
      </c>
    </row>
    <row r="1094" spans="1:32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10</v>
      </c>
    </row>
    <row r="1095" spans="1:32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10</v>
      </c>
    </row>
    <row r="1096" spans="1:32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10</v>
      </c>
    </row>
    <row r="1097" spans="1:32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10</v>
      </c>
    </row>
    <row r="1098" spans="1:32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10</v>
      </c>
    </row>
    <row r="1099" spans="1:32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10</v>
      </c>
    </row>
    <row r="1100" spans="1:32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10</v>
      </c>
    </row>
    <row r="1101" spans="1:32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10</v>
      </c>
    </row>
    <row r="1102" spans="1:32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10</v>
      </c>
    </row>
    <row r="1103" spans="1:32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10</v>
      </c>
    </row>
    <row r="1104" spans="1:32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10</v>
      </c>
    </row>
    <row r="1105" spans="1:32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10</v>
      </c>
    </row>
    <row r="1106" spans="1:32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  <c r="AF1106" s="4">
        <v>10</v>
      </c>
    </row>
    <row r="1107" spans="1:32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  <c r="AF1107" s="4">
        <v>10</v>
      </c>
    </row>
    <row r="1108" spans="1:32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  <c r="AF1108" s="4">
        <v>10</v>
      </c>
    </row>
    <row r="1109" spans="1:32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10</v>
      </c>
    </row>
    <row r="1110" spans="1:32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10</v>
      </c>
    </row>
    <row r="1111" spans="1:32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10</v>
      </c>
    </row>
    <row r="1112" spans="1:32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10</v>
      </c>
    </row>
    <row r="1113" spans="1:32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10</v>
      </c>
    </row>
    <row r="1114" spans="1:32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10</v>
      </c>
    </row>
    <row r="1115" spans="1:32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10</v>
      </c>
    </row>
    <row r="1116" spans="1:32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10</v>
      </c>
    </row>
    <row r="1117" spans="1:32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10</v>
      </c>
    </row>
    <row r="1118" spans="1:32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10</v>
      </c>
    </row>
    <row r="1119" spans="1:32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  <c r="AF1119" s="4">
        <v>10</v>
      </c>
    </row>
    <row r="1120" spans="1:32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  <c r="AF1120" s="4">
        <v>10</v>
      </c>
    </row>
    <row r="1121" spans="1:32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  <c r="AF1121" s="4">
        <v>10</v>
      </c>
    </row>
    <row r="1122" spans="1:32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10</v>
      </c>
    </row>
    <row r="1123" spans="1:32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10</v>
      </c>
    </row>
    <row r="1124" spans="1:32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10</v>
      </c>
    </row>
    <row r="1125" spans="1:32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10</v>
      </c>
    </row>
    <row r="1126" spans="1:32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10</v>
      </c>
    </row>
    <row r="1127" spans="1:32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10</v>
      </c>
    </row>
    <row r="1128" spans="1:32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10</v>
      </c>
    </row>
    <row r="1129" spans="1:32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10</v>
      </c>
    </row>
    <row r="1130" spans="1:32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10</v>
      </c>
    </row>
    <row r="1131" spans="1:32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10</v>
      </c>
    </row>
    <row r="1132" spans="1:32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10</v>
      </c>
    </row>
    <row r="1133" spans="1:32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10</v>
      </c>
    </row>
    <row r="1134" spans="1:32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10</v>
      </c>
    </row>
    <row r="1135" spans="1:32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  <c r="AF1135" s="4">
        <v>10</v>
      </c>
    </row>
    <row r="1136" spans="1:32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  <c r="AF1136" s="4">
        <v>10</v>
      </c>
    </row>
    <row r="1137" spans="1:32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  <c r="AF1137" s="4">
        <v>10</v>
      </c>
    </row>
    <row r="1138" spans="1:32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10</v>
      </c>
    </row>
    <row r="1139" spans="1:32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10</v>
      </c>
    </row>
    <row r="1140" spans="1:32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10</v>
      </c>
    </row>
    <row r="1141" spans="1:32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10</v>
      </c>
    </row>
    <row r="1142" spans="1:32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10</v>
      </c>
    </row>
    <row r="1143" spans="1:32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10</v>
      </c>
    </row>
    <row r="1144" spans="1:32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10</v>
      </c>
    </row>
    <row r="1145" spans="1:32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10</v>
      </c>
    </row>
    <row r="1146" spans="1:32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10</v>
      </c>
    </row>
    <row r="1147" spans="1:32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10</v>
      </c>
    </row>
    <row r="1148" spans="1:32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  <c r="AF1148" s="4">
        <v>10</v>
      </c>
    </row>
    <row r="1149" spans="1:32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  <c r="AF1149" s="4">
        <v>10</v>
      </c>
    </row>
    <row r="1150" spans="1:32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  <c r="AF1150" s="4">
        <v>10</v>
      </c>
    </row>
    <row r="1151" spans="1:32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10</v>
      </c>
    </row>
    <row r="1152" spans="1:32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10</v>
      </c>
    </row>
    <row r="1153" spans="1:32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10</v>
      </c>
    </row>
    <row r="1154" spans="1:32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10</v>
      </c>
    </row>
    <row r="1155" spans="1:32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10</v>
      </c>
    </row>
    <row r="1156" spans="1:32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10</v>
      </c>
    </row>
    <row r="1157" spans="1:32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10</v>
      </c>
    </row>
    <row r="1158" spans="1:32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10</v>
      </c>
    </row>
    <row r="1159" spans="1:32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10</v>
      </c>
    </row>
    <row r="1160" spans="1:32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10</v>
      </c>
    </row>
    <row r="1161" spans="1:32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10</v>
      </c>
    </row>
    <row r="1162" spans="1:32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10</v>
      </c>
    </row>
    <row r="1163" spans="1:32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10</v>
      </c>
    </row>
    <row r="1164" spans="1:32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  <c r="AF1164" s="4">
        <v>10</v>
      </c>
    </row>
    <row r="1165" spans="1:32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  <c r="AF1165" s="4">
        <v>10</v>
      </c>
    </row>
    <row r="1166" spans="1:32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  <c r="AF1166" s="4">
        <v>10</v>
      </c>
    </row>
    <row r="1167" spans="1:32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10</v>
      </c>
    </row>
    <row r="1168" spans="1:32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10</v>
      </c>
    </row>
    <row r="1169" spans="1:32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10</v>
      </c>
    </row>
    <row r="1170" spans="1:32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10</v>
      </c>
    </row>
    <row r="1171" spans="1:32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10</v>
      </c>
    </row>
    <row r="1172" spans="1:32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10</v>
      </c>
    </row>
    <row r="1173" spans="1:32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10</v>
      </c>
    </row>
    <row r="1174" spans="1:32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10</v>
      </c>
    </row>
    <row r="1175" spans="1:32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10</v>
      </c>
    </row>
    <row r="1176" spans="1:32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10</v>
      </c>
    </row>
    <row r="1177" spans="1:32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  <c r="AF1177" s="4">
        <v>10</v>
      </c>
    </row>
    <row r="1178" spans="1:32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  <c r="AF1178" s="4">
        <v>10</v>
      </c>
    </row>
    <row r="1179" spans="1:32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  <c r="AF1179" s="4">
        <v>10</v>
      </c>
    </row>
    <row r="1180" spans="1:32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10</v>
      </c>
    </row>
    <row r="1181" spans="1:32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10</v>
      </c>
    </row>
    <row r="1182" spans="1:32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10</v>
      </c>
    </row>
    <row r="1183" spans="1:32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10</v>
      </c>
    </row>
    <row r="1184" spans="1:32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10</v>
      </c>
    </row>
    <row r="1185" spans="1:32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10</v>
      </c>
    </row>
    <row r="1186" spans="1:32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10</v>
      </c>
    </row>
    <row r="1187" spans="1:32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10</v>
      </c>
    </row>
    <row r="1188" spans="1:32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10</v>
      </c>
    </row>
    <row r="1189" spans="1:32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10</v>
      </c>
    </row>
    <row r="1190" spans="1:32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10</v>
      </c>
    </row>
    <row r="1191" spans="1:32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10</v>
      </c>
    </row>
    <row r="1192" spans="1:32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10</v>
      </c>
    </row>
    <row r="1193" spans="1:32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  <c r="AF1193" s="4">
        <v>10</v>
      </c>
    </row>
    <row r="1194" spans="1:32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  <c r="AF1194" s="4">
        <v>10</v>
      </c>
    </row>
    <row r="1195" spans="1:32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  <c r="AF1195" s="4">
        <v>10</v>
      </c>
    </row>
    <row r="1196" spans="1:32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10</v>
      </c>
    </row>
    <row r="1197" spans="1:32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10</v>
      </c>
    </row>
    <row r="1198" spans="1:32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10</v>
      </c>
    </row>
    <row r="1199" spans="1:32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10</v>
      </c>
    </row>
    <row r="1200" spans="1:32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10</v>
      </c>
    </row>
    <row r="1201" spans="1:32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10</v>
      </c>
    </row>
    <row r="1202" spans="1:32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10</v>
      </c>
    </row>
    <row r="1203" spans="1:32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  <c r="AF1203" s="4">
        <v>10</v>
      </c>
    </row>
    <row r="1204" spans="1:32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  <c r="AF1204" s="4">
        <v>10</v>
      </c>
    </row>
    <row r="1205" spans="1:32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  <c r="AF1205" s="4">
        <v>10</v>
      </c>
    </row>
    <row r="1206" spans="1:32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  <c r="AF1206" s="4">
        <v>10</v>
      </c>
    </row>
    <row r="1207" spans="1:32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  <c r="AF1207" s="4">
        <v>10</v>
      </c>
    </row>
    <row r="1208" spans="1:32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  <c r="AF1208" s="4">
        <v>10</v>
      </c>
    </row>
    <row r="1209" spans="1:32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  <c r="AF1209" s="4">
        <v>10</v>
      </c>
    </row>
    <row r="1210" spans="1:32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  <c r="AF1210" s="4">
        <v>10</v>
      </c>
    </row>
    <row r="1211" spans="1:32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  <c r="AF1211" s="4">
        <v>10</v>
      </c>
    </row>
    <row r="1212" spans="1:32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  <c r="AF1212" s="4">
        <v>10</v>
      </c>
    </row>
    <row r="1213" spans="1:32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  <c r="AF1213" s="4">
        <v>10</v>
      </c>
    </row>
    <row r="1214" spans="1:32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  <c r="AF1214" s="4">
        <v>10</v>
      </c>
    </row>
    <row r="1215" spans="1:32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  <c r="AF1215" s="4">
        <v>10</v>
      </c>
    </row>
    <row r="1216" spans="1:32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  <c r="AF1216" s="4">
        <v>10</v>
      </c>
    </row>
    <row r="1217" spans="1:32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  <c r="AF1217" s="4">
        <v>10</v>
      </c>
    </row>
    <row r="1218" spans="1:32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  <c r="AF1218" s="4">
        <v>10</v>
      </c>
    </row>
    <row r="1219" spans="1:32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  <c r="AF1219" s="4">
        <v>10</v>
      </c>
    </row>
    <row r="1220" spans="1:32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  <c r="AF1220" s="4">
        <v>10</v>
      </c>
    </row>
    <row r="1221" spans="1:32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  <c r="AF1221" s="4">
        <v>10</v>
      </c>
    </row>
    <row r="1222" spans="1:32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  <c r="AF1222" s="4">
        <v>10</v>
      </c>
    </row>
    <row r="1223" spans="1:32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  <c r="AF1223" s="4">
        <v>10</v>
      </c>
    </row>
    <row r="1224" spans="1:32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  <c r="AF1224" s="4">
        <v>10</v>
      </c>
    </row>
    <row r="1225" spans="1:32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  <c r="AF1225" s="4">
        <v>10</v>
      </c>
    </row>
    <row r="1226" spans="1:32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  <c r="AF1226" s="4">
        <v>10</v>
      </c>
    </row>
    <row r="1227" spans="1:32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  <c r="AF1227" s="4">
        <v>10</v>
      </c>
    </row>
    <row r="1228" spans="1:32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  <c r="AF1228" s="4">
        <v>10</v>
      </c>
    </row>
    <row r="1229" spans="1:32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  <c r="AF1229" s="4">
        <v>10</v>
      </c>
    </row>
    <row r="1230" spans="1:32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  <c r="AF1230" s="4">
        <v>10</v>
      </c>
    </row>
    <row r="1231" spans="1:32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  <c r="AF1231" s="4">
        <v>10</v>
      </c>
    </row>
    <row r="1232" spans="1:32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  <c r="AF1232" s="4">
        <v>10</v>
      </c>
    </row>
    <row r="1233" spans="1:32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  <c r="AF1233" s="4">
        <v>10</v>
      </c>
    </row>
    <row r="1234" spans="1:32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  <c r="AF1234" s="4">
        <v>10</v>
      </c>
    </row>
    <row r="1235" spans="1:32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  <c r="AF1235" s="4">
        <v>10</v>
      </c>
    </row>
    <row r="1236" spans="1:32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  <c r="AF1236" s="4">
        <v>10</v>
      </c>
    </row>
    <row r="1237" spans="1:32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  <c r="AF1237" s="4">
        <v>10</v>
      </c>
    </row>
    <row r="1238" spans="1:32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  <c r="AF1238" s="4">
        <v>10</v>
      </c>
    </row>
    <row r="1239" spans="1:32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  <c r="AF1239" s="4">
        <v>10</v>
      </c>
    </row>
    <row r="1240" spans="1:32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  <c r="AF1240" s="4">
        <v>10</v>
      </c>
    </row>
    <row r="1241" spans="1:32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  <c r="AF1241" s="4">
        <v>10</v>
      </c>
    </row>
    <row r="1242" spans="1:32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  <c r="AF1242" s="4">
        <v>10</v>
      </c>
    </row>
    <row r="1243" spans="1:32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  <c r="AF1243" s="4">
        <v>10</v>
      </c>
    </row>
    <row r="1244" spans="1:32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  <c r="AF1244" s="4">
        <v>10</v>
      </c>
    </row>
    <row r="1245" spans="1:32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  <c r="AF1245" s="4">
        <v>10</v>
      </c>
    </row>
    <row r="1246" spans="1:32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  <c r="AF1246" s="4">
        <v>10</v>
      </c>
    </row>
    <row r="1247" spans="1:32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  <c r="AF1247" s="4">
        <v>10</v>
      </c>
    </row>
    <row r="1248" spans="1:32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10</v>
      </c>
    </row>
    <row r="1249" spans="1:32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10</v>
      </c>
    </row>
    <row r="1250" spans="1:32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10</v>
      </c>
    </row>
    <row r="1251" spans="1:32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  <c r="AF1251" s="4">
        <v>10</v>
      </c>
    </row>
    <row r="1252" spans="1:32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  <c r="AF1252" s="4">
        <v>10</v>
      </c>
    </row>
    <row r="1253" spans="1:32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  <c r="AF1253" s="4">
        <v>10</v>
      </c>
    </row>
    <row r="1254" spans="1:32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10</v>
      </c>
    </row>
    <row r="1255" spans="1:32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10</v>
      </c>
    </row>
    <row r="1256" spans="1:32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10</v>
      </c>
    </row>
    <row r="1257" spans="1:32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10</v>
      </c>
    </row>
    <row r="1258" spans="1:32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10</v>
      </c>
    </row>
    <row r="1259" spans="1:32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10</v>
      </c>
    </row>
    <row r="1260" spans="1:32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10</v>
      </c>
    </row>
    <row r="1261" spans="1:32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10</v>
      </c>
    </row>
    <row r="1262" spans="1:32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10</v>
      </c>
    </row>
    <row r="1263" spans="1:32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10</v>
      </c>
    </row>
    <row r="1264" spans="1:32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  <c r="AF1264" s="4">
        <v>10</v>
      </c>
    </row>
    <row r="1265" spans="1:32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  <c r="AF1265" s="4">
        <v>10</v>
      </c>
    </row>
    <row r="1266" spans="1:32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  <c r="AF1266" s="4">
        <v>10</v>
      </c>
    </row>
    <row r="1267" spans="1:32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10</v>
      </c>
    </row>
    <row r="1268" spans="1:32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10</v>
      </c>
    </row>
    <row r="1269" spans="1:32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10</v>
      </c>
    </row>
    <row r="1270" spans="1:32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10</v>
      </c>
    </row>
    <row r="1271" spans="1:32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10</v>
      </c>
    </row>
    <row r="1272" spans="1:32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10</v>
      </c>
    </row>
    <row r="1273" spans="1:32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10</v>
      </c>
    </row>
    <row r="1274" spans="1:32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10</v>
      </c>
    </row>
    <row r="1275" spans="1:32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10</v>
      </c>
    </row>
    <row r="1276" spans="1:32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10</v>
      </c>
    </row>
    <row r="1277" spans="1:32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10</v>
      </c>
    </row>
    <row r="1278" spans="1:32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10</v>
      </c>
    </row>
    <row r="1279" spans="1:32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10</v>
      </c>
    </row>
    <row r="1280" spans="1:32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  <c r="AF1280" s="4">
        <v>10</v>
      </c>
    </row>
    <row r="1281" spans="1:32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  <c r="AF1281" s="4">
        <v>10</v>
      </c>
    </row>
    <row r="1282" spans="1:32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  <c r="AF1282" s="4">
        <v>10</v>
      </c>
    </row>
    <row r="1283" spans="1:32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10</v>
      </c>
    </row>
    <row r="1284" spans="1:32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10</v>
      </c>
    </row>
    <row r="1285" spans="1:32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10</v>
      </c>
    </row>
    <row r="1286" spans="1:32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10</v>
      </c>
    </row>
    <row r="1287" spans="1:32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10</v>
      </c>
    </row>
    <row r="1288" spans="1:32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10</v>
      </c>
    </row>
    <row r="1289" spans="1:32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10</v>
      </c>
    </row>
    <row r="1290" spans="1:32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10</v>
      </c>
    </row>
    <row r="1291" spans="1:32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10</v>
      </c>
    </row>
    <row r="1292" spans="1:32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10</v>
      </c>
    </row>
    <row r="1293" spans="1:32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  <c r="AF1293" s="4">
        <v>10</v>
      </c>
    </row>
    <row r="1294" spans="1:32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  <c r="AF1294" s="4">
        <v>10</v>
      </c>
    </row>
    <row r="1295" spans="1:32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  <c r="AF1295" s="4">
        <v>10</v>
      </c>
    </row>
    <row r="1296" spans="1:32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10</v>
      </c>
    </row>
    <row r="1297" spans="1:32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10</v>
      </c>
    </row>
    <row r="1298" spans="1:32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10</v>
      </c>
    </row>
    <row r="1299" spans="1:32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10</v>
      </c>
    </row>
    <row r="1300" spans="1:32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10</v>
      </c>
    </row>
    <row r="1301" spans="1:32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10</v>
      </c>
    </row>
    <row r="1302" spans="1:32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10</v>
      </c>
    </row>
    <row r="1303" spans="1:32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10</v>
      </c>
    </row>
    <row r="1304" spans="1:32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10</v>
      </c>
    </row>
    <row r="1305" spans="1:32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10</v>
      </c>
    </row>
    <row r="1306" spans="1:32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10</v>
      </c>
    </row>
    <row r="1307" spans="1:32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10</v>
      </c>
    </row>
    <row r="1308" spans="1:32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10</v>
      </c>
    </row>
    <row r="1309" spans="1:32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  <c r="AF1309" s="4">
        <v>10</v>
      </c>
    </row>
    <row r="1310" spans="1:32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  <c r="AF1310" s="4">
        <v>10</v>
      </c>
    </row>
    <row r="1311" spans="1:32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  <c r="AF1311" s="4">
        <v>10</v>
      </c>
    </row>
    <row r="1312" spans="1:32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10</v>
      </c>
    </row>
    <row r="1313" spans="1:32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10</v>
      </c>
    </row>
    <row r="1314" spans="1:32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10</v>
      </c>
    </row>
    <row r="1315" spans="1:32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10</v>
      </c>
    </row>
    <row r="1316" spans="1:32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10</v>
      </c>
    </row>
    <row r="1317" spans="1:32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10</v>
      </c>
    </row>
    <row r="1318" spans="1:32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10</v>
      </c>
    </row>
    <row r="1319" spans="1:32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10</v>
      </c>
    </row>
    <row r="1320" spans="1:32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10</v>
      </c>
    </row>
    <row r="1321" spans="1:32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10</v>
      </c>
    </row>
    <row r="1322" spans="1:32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  <c r="AF1322" s="4">
        <v>10</v>
      </c>
    </row>
    <row r="1323" spans="1:32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  <c r="AF1323" s="4">
        <v>10</v>
      </c>
    </row>
    <row r="1324" spans="1:32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  <c r="AF1324" s="4">
        <v>10</v>
      </c>
    </row>
    <row r="1325" spans="1:32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10</v>
      </c>
    </row>
    <row r="1326" spans="1:32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10</v>
      </c>
    </row>
    <row r="1327" spans="1:32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10</v>
      </c>
    </row>
    <row r="1328" spans="1:32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10</v>
      </c>
    </row>
    <row r="1329" spans="1:32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10</v>
      </c>
    </row>
    <row r="1330" spans="1:32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10</v>
      </c>
    </row>
    <row r="1331" spans="1:32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10</v>
      </c>
    </row>
    <row r="1332" spans="1:32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10</v>
      </c>
    </row>
    <row r="1333" spans="1:32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10</v>
      </c>
    </row>
    <row r="1334" spans="1:32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10</v>
      </c>
    </row>
    <row r="1335" spans="1:32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10</v>
      </c>
    </row>
    <row r="1336" spans="1:32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10</v>
      </c>
    </row>
    <row r="1337" spans="1:32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10</v>
      </c>
    </row>
    <row r="1338" spans="1:32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  <c r="AF1338" s="4">
        <v>10</v>
      </c>
    </row>
    <row r="1339" spans="1:32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  <c r="AF1339" s="4">
        <v>10</v>
      </c>
    </row>
    <row r="1340" spans="1:32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  <c r="AF1340" s="4">
        <v>10</v>
      </c>
    </row>
    <row r="1341" spans="1:32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10</v>
      </c>
    </row>
    <row r="1342" spans="1:32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10</v>
      </c>
    </row>
    <row r="1343" spans="1:32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10</v>
      </c>
    </row>
    <row r="1344" spans="1:32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10</v>
      </c>
    </row>
    <row r="1345" spans="1:32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10</v>
      </c>
    </row>
    <row r="1346" spans="1:32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10</v>
      </c>
    </row>
    <row r="1347" spans="1:32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10</v>
      </c>
    </row>
    <row r="1348" spans="1:32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10</v>
      </c>
    </row>
    <row r="1349" spans="1:32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10</v>
      </c>
    </row>
    <row r="1350" spans="1:32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10</v>
      </c>
    </row>
    <row r="1351" spans="1:32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  <c r="AF1351" s="4">
        <v>10</v>
      </c>
    </row>
    <row r="1352" spans="1:32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  <c r="AF1352" s="4">
        <v>10</v>
      </c>
    </row>
    <row r="1353" spans="1:32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  <c r="AF1353" s="4">
        <v>10</v>
      </c>
    </row>
    <row r="1354" spans="1:32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10</v>
      </c>
    </row>
    <row r="1355" spans="1:32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10</v>
      </c>
    </row>
    <row r="1356" spans="1:32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10</v>
      </c>
    </row>
    <row r="1357" spans="1:32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10</v>
      </c>
    </row>
    <row r="1358" spans="1:32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10</v>
      </c>
    </row>
    <row r="1359" spans="1:32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10</v>
      </c>
    </row>
    <row r="1360" spans="1:32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10</v>
      </c>
    </row>
    <row r="1361" spans="1:32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10</v>
      </c>
    </row>
    <row r="1362" spans="1:32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10</v>
      </c>
    </row>
    <row r="1363" spans="1:32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10</v>
      </c>
    </row>
    <row r="1364" spans="1:32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10</v>
      </c>
    </row>
    <row r="1365" spans="1:32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10</v>
      </c>
    </row>
    <row r="1366" spans="1:32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10</v>
      </c>
    </row>
    <row r="1367" spans="1:32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  <c r="AF1367" s="4">
        <v>10</v>
      </c>
    </row>
    <row r="1368" spans="1:32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  <c r="AF1368" s="4">
        <v>10</v>
      </c>
    </row>
    <row r="1369" spans="1:32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  <c r="AF1369" s="4">
        <v>10</v>
      </c>
    </row>
    <row r="1370" spans="1:32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10</v>
      </c>
    </row>
    <row r="1371" spans="1:32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10</v>
      </c>
    </row>
    <row r="1372" spans="1:32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10</v>
      </c>
    </row>
    <row r="1373" spans="1:32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10</v>
      </c>
    </row>
    <row r="1374" spans="1:32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10</v>
      </c>
    </row>
    <row r="1375" spans="1:32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10</v>
      </c>
    </row>
    <row r="1376" spans="1:32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10</v>
      </c>
    </row>
    <row r="1377" spans="1:32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10</v>
      </c>
    </row>
    <row r="1378" spans="1:32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10</v>
      </c>
    </row>
    <row r="1379" spans="1:32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10</v>
      </c>
    </row>
    <row r="1380" spans="1:32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  <c r="AF1380" s="4">
        <v>10</v>
      </c>
    </row>
    <row r="1381" spans="1:32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  <c r="AF1381" s="4">
        <v>10</v>
      </c>
    </row>
    <row r="1382" spans="1:32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  <c r="AF1382" s="4">
        <v>10</v>
      </c>
    </row>
    <row r="1383" spans="1:32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10</v>
      </c>
    </row>
    <row r="1384" spans="1:32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10</v>
      </c>
    </row>
    <row r="1385" spans="1:32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10</v>
      </c>
    </row>
    <row r="1386" spans="1:32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10</v>
      </c>
    </row>
    <row r="1387" spans="1:32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10</v>
      </c>
    </row>
    <row r="1388" spans="1:32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10</v>
      </c>
    </row>
    <row r="1389" spans="1:32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10</v>
      </c>
    </row>
    <row r="1390" spans="1:32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10</v>
      </c>
    </row>
    <row r="1391" spans="1:32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10</v>
      </c>
    </row>
    <row r="1392" spans="1:32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10</v>
      </c>
    </row>
    <row r="1393" spans="1:32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10</v>
      </c>
    </row>
    <row r="1394" spans="1:32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10</v>
      </c>
    </row>
    <row r="1395" spans="1:32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10</v>
      </c>
    </row>
    <row r="1396" spans="1:32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  <c r="AF1396" s="4">
        <v>10</v>
      </c>
    </row>
    <row r="1397" spans="1:32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  <c r="AF1397" s="4">
        <v>10</v>
      </c>
    </row>
    <row r="1398" spans="1:32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  <c r="AF1398" s="4">
        <v>10</v>
      </c>
    </row>
    <row r="1399" spans="1:32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10</v>
      </c>
    </row>
    <row r="1400" spans="1:32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10</v>
      </c>
    </row>
    <row r="1401" spans="1:32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10</v>
      </c>
    </row>
    <row r="1402" spans="1:32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10</v>
      </c>
    </row>
    <row r="1403" spans="1:32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10</v>
      </c>
    </row>
    <row r="1404" spans="1:32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10</v>
      </c>
    </row>
    <row r="1405" spans="1:32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10</v>
      </c>
    </row>
    <row r="1406" spans="1:32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10</v>
      </c>
    </row>
    <row r="1407" spans="1:32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10</v>
      </c>
    </row>
    <row r="1408" spans="1:32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10</v>
      </c>
    </row>
    <row r="1409" spans="1:32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  <c r="AF1409" s="4">
        <v>10</v>
      </c>
    </row>
    <row r="1410" spans="1:32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  <c r="AF1410" s="4">
        <v>10</v>
      </c>
    </row>
    <row r="1411" spans="1:32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  <c r="AF1411" s="4">
        <v>10</v>
      </c>
    </row>
    <row r="1412" spans="1:32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10</v>
      </c>
    </row>
    <row r="1413" spans="1:32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10</v>
      </c>
    </row>
    <row r="1414" spans="1:32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10</v>
      </c>
    </row>
    <row r="1415" spans="1:32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10</v>
      </c>
    </row>
    <row r="1416" spans="1:32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10</v>
      </c>
    </row>
    <row r="1417" spans="1:32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10</v>
      </c>
    </row>
    <row r="1418" spans="1:32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10</v>
      </c>
    </row>
    <row r="1419" spans="1:32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10</v>
      </c>
    </row>
    <row r="1420" spans="1:32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10</v>
      </c>
    </row>
    <row r="1421" spans="1:32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10</v>
      </c>
    </row>
    <row r="1422" spans="1:32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10</v>
      </c>
    </row>
    <row r="1423" spans="1:32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10</v>
      </c>
    </row>
    <row r="1424" spans="1:32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10</v>
      </c>
    </row>
    <row r="1425" spans="1:32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  <c r="AF1425" s="4">
        <v>10</v>
      </c>
    </row>
    <row r="1426" spans="1:32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  <c r="AF1426" s="4">
        <v>10</v>
      </c>
    </row>
    <row r="1427" spans="1:32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  <c r="AF1427" s="4">
        <v>10</v>
      </c>
    </row>
    <row r="1428" spans="1:32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10</v>
      </c>
    </row>
    <row r="1429" spans="1:32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10</v>
      </c>
    </row>
    <row r="1430" spans="1:32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10</v>
      </c>
    </row>
    <row r="1431" spans="1:32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10</v>
      </c>
    </row>
    <row r="1432" spans="1:32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10</v>
      </c>
    </row>
    <row r="1433" spans="1:32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10</v>
      </c>
    </row>
    <row r="1434" spans="1:32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10</v>
      </c>
    </row>
    <row r="1435" spans="1:32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10</v>
      </c>
    </row>
    <row r="1436" spans="1:32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10</v>
      </c>
    </row>
    <row r="1437" spans="1:32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10</v>
      </c>
    </row>
    <row r="1438" spans="1:32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  <c r="AF1438" s="4">
        <v>10</v>
      </c>
    </row>
    <row r="1439" spans="1:32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  <c r="AF1439" s="4">
        <v>10</v>
      </c>
    </row>
    <row r="1440" spans="1:32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  <c r="AF1440" s="4">
        <v>10</v>
      </c>
    </row>
    <row r="1441" spans="1:32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10</v>
      </c>
    </row>
    <row r="1442" spans="1:32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10</v>
      </c>
    </row>
    <row r="1443" spans="1:32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10</v>
      </c>
    </row>
    <row r="1444" spans="1:32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10</v>
      </c>
    </row>
    <row r="1445" spans="1:32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10</v>
      </c>
    </row>
    <row r="1446" spans="1:32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10</v>
      </c>
    </row>
    <row r="1447" spans="1:32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10</v>
      </c>
    </row>
    <row r="1448" spans="1:32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10</v>
      </c>
    </row>
    <row r="1449" spans="1:32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10</v>
      </c>
    </row>
    <row r="1450" spans="1:32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10</v>
      </c>
    </row>
    <row r="1451" spans="1:32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10</v>
      </c>
    </row>
    <row r="1452" spans="1:32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10</v>
      </c>
    </row>
    <row r="1453" spans="1:32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10</v>
      </c>
    </row>
    <row r="1454" spans="1:32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  <c r="AF1454" s="4">
        <v>10</v>
      </c>
    </row>
    <row r="1455" spans="1:32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  <c r="AF1455" s="4">
        <v>10</v>
      </c>
    </row>
    <row r="1456" spans="1:32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  <c r="AF1456" s="4">
        <v>10</v>
      </c>
    </row>
    <row r="1457" spans="1:32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10</v>
      </c>
    </row>
    <row r="1458" spans="1:32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10</v>
      </c>
    </row>
    <row r="1459" spans="1:32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10</v>
      </c>
    </row>
    <row r="1460" spans="1:32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10</v>
      </c>
    </row>
    <row r="1461" spans="1:32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10</v>
      </c>
    </row>
    <row r="1462" spans="1:32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10</v>
      </c>
    </row>
    <row r="1463" spans="1:32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10</v>
      </c>
    </row>
    <row r="1464" spans="1:32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10</v>
      </c>
    </row>
    <row r="1465" spans="1:32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10</v>
      </c>
    </row>
    <row r="1466" spans="1:32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10</v>
      </c>
    </row>
    <row r="1467" spans="1:32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  <c r="AF1467" s="4">
        <v>10</v>
      </c>
    </row>
    <row r="1468" spans="1:32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  <c r="AF1468" s="4">
        <v>10</v>
      </c>
    </row>
    <row r="1469" spans="1:32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  <c r="AF1469" s="4">
        <v>10</v>
      </c>
    </row>
    <row r="1470" spans="1:32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10</v>
      </c>
    </row>
    <row r="1471" spans="1:32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10</v>
      </c>
    </row>
    <row r="1472" spans="1:32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10</v>
      </c>
    </row>
    <row r="1473" spans="1:32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10</v>
      </c>
    </row>
    <row r="1474" spans="1:32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10</v>
      </c>
    </row>
    <row r="1475" spans="1:32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10</v>
      </c>
    </row>
    <row r="1476" spans="1:32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10</v>
      </c>
    </row>
    <row r="1477" spans="1:32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10</v>
      </c>
    </row>
    <row r="1478" spans="1:32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10</v>
      </c>
    </row>
    <row r="1479" spans="1:32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10</v>
      </c>
    </row>
    <row r="1480" spans="1:32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10</v>
      </c>
    </row>
    <row r="1481" spans="1:32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10</v>
      </c>
    </row>
    <row r="1482" spans="1:32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10</v>
      </c>
    </row>
    <row r="1483" spans="1:32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  <c r="AF1483" s="4">
        <v>10</v>
      </c>
    </row>
    <row r="1484" spans="1:32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  <c r="AF1484" s="4">
        <v>10</v>
      </c>
    </row>
    <row r="1485" spans="1:32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  <c r="AF1485" s="4">
        <v>10</v>
      </c>
    </row>
    <row r="1486" spans="1:32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10</v>
      </c>
    </row>
    <row r="1487" spans="1:32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10</v>
      </c>
    </row>
    <row r="1488" spans="1:32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10</v>
      </c>
    </row>
    <row r="1489" spans="1:32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10</v>
      </c>
    </row>
    <row r="1490" spans="1:32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10</v>
      </c>
    </row>
    <row r="1491" spans="1:32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10</v>
      </c>
    </row>
    <row r="1492" spans="1:32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10</v>
      </c>
    </row>
    <row r="1493" spans="1:32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10</v>
      </c>
    </row>
    <row r="1494" spans="1:32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10</v>
      </c>
    </row>
    <row r="1495" spans="1:32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10</v>
      </c>
    </row>
    <row r="1496" spans="1:32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  <c r="AF1496" s="4">
        <v>10</v>
      </c>
    </row>
    <row r="1497" spans="1:32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  <c r="AF1497" s="4">
        <v>10</v>
      </c>
    </row>
    <row r="1498" spans="1:32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  <c r="AF1498" s="4">
        <v>10</v>
      </c>
    </row>
    <row r="1499" spans="1:32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10</v>
      </c>
    </row>
    <row r="1500" spans="1:32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10</v>
      </c>
    </row>
    <row r="1501" spans="1:32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10</v>
      </c>
    </row>
    <row r="1502" spans="1:32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10</v>
      </c>
    </row>
    <row r="1503" spans="1:32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10</v>
      </c>
    </row>
    <row r="1504" spans="1:32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10</v>
      </c>
    </row>
    <row r="1505" spans="1:32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10</v>
      </c>
    </row>
    <row r="1506" spans="1:32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10</v>
      </c>
    </row>
    <row r="1507" spans="1:32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10</v>
      </c>
    </row>
    <row r="1508" spans="1:32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10</v>
      </c>
    </row>
    <row r="1509" spans="1:32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10</v>
      </c>
    </row>
    <row r="1510" spans="1:32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10</v>
      </c>
    </row>
    <row r="1511" spans="1:32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10</v>
      </c>
    </row>
    <row r="1512" spans="1:32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  <c r="AF1512" s="4">
        <v>10</v>
      </c>
    </row>
    <row r="1513" spans="1:32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  <c r="AF1513" s="4">
        <v>10</v>
      </c>
    </row>
    <row r="1514" spans="1:32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  <c r="AF1514" s="4">
        <v>10</v>
      </c>
    </row>
    <row r="1515" spans="1:32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10</v>
      </c>
    </row>
    <row r="1516" spans="1:32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10</v>
      </c>
    </row>
    <row r="1517" spans="1:32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10</v>
      </c>
    </row>
    <row r="1518" spans="1:32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10</v>
      </c>
    </row>
    <row r="1519" spans="1:32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10</v>
      </c>
    </row>
    <row r="1520" spans="1:32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10</v>
      </c>
    </row>
    <row r="1521" spans="1:32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10</v>
      </c>
    </row>
    <row r="1522" spans="1:32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10</v>
      </c>
    </row>
    <row r="1523" spans="1:32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10</v>
      </c>
    </row>
    <row r="1524" spans="1:32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10</v>
      </c>
    </row>
    <row r="1525" spans="1:32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  <c r="AF1525" s="4">
        <v>10</v>
      </c>
    </row>
    <row r="1526" spans="1:32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  <c r="AF1526" s="4">
        <v>10</v>
      </c>
    </row>
    <row r="1527" spans="1:32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  <c r="AF1527" s="4">
        <v>10</v>
      </c>
    </row>
    <row r="1528" spans="1:32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10</v>
      </c>
    </row>
    <row r="1529" spans="1:32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10</v>
      </c>
    </row>
    <row r="1530" spans="1:32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10</v>
      </c>
    </row>
    <row r="1531" spans="1:32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10</v>
      </c>
    </row>
    <row r="1532" spans="1:32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10</v>
      </c>
    </row>
    <row r="1533" spans="1:32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10</v>
      </c>
    </row>
    <row r="1534" spans="1:32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10</v>
      </c>
    </row>
    <row r="1535" spans="1:32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10</v>
      </c>
    </row>
    <row r="1536" spans="1:32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10</v>
      </c>
    </row>
    <row r="1537" spans="1:32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10</v>
      </c>
    </row>
    <row r="1538" spans="1:32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10</v>
      </c>
    </row>
    <row r="1539" spans="1:32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10</v>
      </c>
    </row>
    <row r="1540" spans="1:32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10</v>
      </c>
    </row>
    <row r="1541" spans="1:32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  <c r="AF1541" s="4">
        <v>10</v>
      </c>
    </row>
    <row r="1542" spans="1:32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  <c r="AF1542" s="4">
        <v>10</v>
      </c>
    </row>
    <row r="1543" spans="1:32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  <c r="AF1543" s="4">
        <v>10</v>
      </c>
    </row>
    <row r="1544" spans="1:32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10</v>
      </c>
    </row>
    <row r="1545" spans="1:32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10</v>
      </c>
    </row>
    <row r="1546" spans="1:32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10</v>
      </c>
    </row>
    <row r="1547" spans="1:32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10</v>
      </c>
    </row>
    <row r="1548" spans="1:32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10</v>
      </c>
    </row>
    <row r="1549" spans="1:32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10</v>
      </c>
    </row>
    <row r="1550" spans="1:32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10</v>
      </c>
    </row>
    <row r="1551" spans="1:32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10</v>
      </c>
    </row>
    <row r="1552" spans="1:32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10</v>
      </c>
    </row>
    <row r="1553" spans="1:32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10</v>
      </c>
    </row>
    <row r="1554" spans="1:32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  <c r="AF1554" s="4">
        <v>10</v>
      </c>
    </row>
    <row r="1555" spans="1:32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  <c r="AF1555" s="4">
        <v>10</v>
      </c>
    </row>
    <row r="1556" spans="1:32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  <c r="AF1556" s="4">
        <v>10</v>
      </c>
    </row>
    <row r="1557" spans="1:32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10</v>
      </c>
    </row>
    <row r="1558" spans="1:32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10</v>
      </c>
    </row>
    <row r="1559" spans="1:32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10</v>
      </c>
    </row>
    <row r="1560" spans="1:32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10</v>
      </c>
    </row>
    <row r="1561" spans="1:32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10</v>
      </c>
    </row>
    <row r="1562" spans="1:32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10</v>
      </c>
    </row>
    <row r="1563" spans="1:32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10</v>
      </c>
    </row>
    <row r="1564" spans="1:32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10</v>
      </c>
    </row>
    <row r="1565" spans="1:32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10</v>
      </c>
    </row>
    <row r="1566" spans="1:32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10</v>
      </c>
    </row>
    <row r="1567" spans="1:32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10</v>
      </c>
    </row>
    <row r="1568" spans="1:32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10</v>
      </c>
    </row>
    <row r="1569" spans="1:32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10</v>
      </c>
    </row>
    <row r="1570" spans="1:32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  <c r="AF1570" s="4">
        <v>10</v>
      </c>
    </row>
    <row r="1571" spans="1:32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  <c r="AF1571" s="4">
        <v>10</v>
      </c>
    </row>
    <row r="1572" spans="1:32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  <c r="AF1572" s="4">
        <v>10</v>
      </c>
    </row>
    <row r="1573" spans="1:32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10</v>
      </c>
    </row>
    <row r="1574" spans="1:32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10</v>
      </c>
    </row>
    <row r="1575" spans="1:32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10</v>
      </c>
    </row>
    <row r="1576" spans="1:32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10</v>
      </c>
    </row>
    <row r="1577" spans="1:32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10</v>
      </c>
    </row>
    <row r="1578" spans="1:32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10</v>
      </c>
    </row>
    <row r="1579" spans="1:32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10</v>
      </c>
    </row>
    <row r="1580" spans="1:32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10</v>
      </c>
    </row>
    <row r="1581" spans="1:32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10</v>
      </c>
    </row>
    <row r="1582" spans="1:32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10</v>
      </c>
    </row>
    <row r="1583" spans="1:32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  <c r="AF1583" s="4">
        <v>10</v>
      </c>
    </row>
    <row r="1584" spans="1:32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  <c r="AF1584" s="4">
        <v>10</v>
      </c>
    </row>
    <row r="1585" spans="1:32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  <c r="AF1585" s="4">
        <v>10</v>
      </c>
    </row>
    <row r="1586" spans="1:32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10</v>
      </c>
    </row>
    <row r="1587" spans="1:32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10</v>
      </c>
    </row>
    <row r="1588" spans="1:32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10</v>
      </c>
    </row>
    <row r="1589" spans="1:32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10</v>
      </c>
    </row>
    <row r="1590" spans="1:32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10</v>
      </c>
    </row>
    <row r="1591" spans="1:32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10</v>
      </c>
    </row>
    <row r="1592" spans="1:32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10</v>
      </c>
    </row>
    <row r="1593" spans="1:32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10</v>
      </c>
    </row>
    <row r="1594" spans="1:32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10</v>
      </c>
    </row>
    <row r="1595" spans="1:32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10</v>
      </c>
    </row>
    <row r="1596" spans="1:32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10</v>
      </c>
    </row>
    <row r="1597" spans="1:32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10</v>
      </c>
    </row>
    <row r="1598" spans="1:32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10</v>
      </c>
    </row>
    <row r="1599" spans="1:32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  <c r="AF1599" s="4">
        <v>10</v>
      </c>
    </row>
    <row r="1600" spans="1:32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  <c r="AF1600" s="4">
        <v>10</v>
      </c>
    </row>
    <row r="1601" spans="1:32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  <c r="AF1601" s="4">
        <v>10</v>
      </c>
    </row>
    <row r="1602" spans="1:32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10</v>
      </c>
    </row>
    <row r="1603" spans="1:32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10</v>
      </c>
    </row>
    <row r="1604" spans="1:32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10</v>
      </c>
    </row>
    <row r="1605" spans="1:32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10</v>
      </c>
    </row>
    <row r="1606" spans="1:32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10</v>
      </c>
    </row>
    <row r="1607" spans="1:32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10</v>
      </c>
    </row>
    <row r="1608" spans="1:32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10</v>
      </c>
    </row>
    <row r="1609" spans="1:32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10</v>
      </c>
    </row>
    <row r="1610" spans="1:32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10</v>
      </c>
    </row>
    <row r="1611" spans="1:32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10</v>
      </c>
    </row>
    <row r="1612" spans="1:32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  <c r="AF1612" s="4">
        <v>10</v>
      </c>
    </row>
    <row r="1613" spans="1:32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  <c r="AF1613" s="4">
        <v>10</v>
      </c>
    </row>
    <row r="1614" spans="1:32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  <c r="AF1614" s="4">
        <v>10</v>
      </c>
    </row>
    <row r="1615" spans="1:32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10</v>
      </c>
    </row>
    <row r="1616" spans="1:32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10</v>
      </c>
    </row>
    <row r="1617" spans="1:32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10</v>
      </c>
    </row>
    <row r="1618" spans="1:32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10</v>
      </c>
    </row>
    <row r="1619" spans="1:32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10</v>
      </c>
    </row>
    <row r="1620" spans="1:32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10</v>
      </c>
    </row>
    <row r="1621" spans="1:32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10</v>
      </c>
    </row>
    <row r="1622" spans="1:32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10</v>
      </c>
    </row>
    <row r="1623" spans="1:32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10</v>
      </c>
    </row>
    <row r="1624" spans="1:32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10</v>
      </c>
    </row>
    <row r="1625" spans="1:32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10</v>
      </c>
    </row>
    <row r="1626" spans="1:32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10</v>
      </c>
    </row>
    <row r="1627" spans="1:32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10</v>
      </c>
    </row>
    <row r="1628" spans="1:32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  <c r="AF1628" s="4">
        <v>10</v>
      </c>
    </row>
    <row r="1629" spans="1:32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  <c r="AF1629" s="4">
        <v>10</v>
      </c>
    </row>
    <row r="1630" spans="1:32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  <c r="AF1630" s="4">
        <v>10</v>
      </c>
    </row>
    <row r="1631" spans="1:32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10</v>
      </c>
    </row>
    <row r="1632" spans="1:32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10</v>
      </c>
    </row>
    <row r="1633" spans="1:32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10</v>
      </c>
    </row>
    <row r="1634" spans="1:32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10</v>
      </c>
    </row>
    <row r="1635" spans="1:32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10</v>
      </c>
    </row>
    <row r="1636" spans="1:32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10</v>
      </c>
    </row>
    <row r="1637" spans="1:32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10</v>
      </c>
    </row>
    <row r="1638" spans="1:32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10</v>
      </c>
    </row>
    <row r="1639" spans="1:32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10</v>
      </c>
    </row>
    <row r="1640" spans="1:32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10</v>
      </c>
    </row>
    <row r="1641" spans="1:32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  <c r="AF1641" s="4">
        <v>10</v>
      </c>
    </row>
    <row r="1642" spans="1:32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  <c r="AF1642" s="4">
        <v>10</v>
      </c>
    </row>
    <row r="1643" spans="1:32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  <c r="AF1643" s="4">
        <v>10</v>
      </c>
    </row>
    <row r="1644" spans="1:32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10</v>
      </c>
    </row>
    <row r="1645" spans="1:32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10</v>
      </c>
    </row>
    <row r="1646" spans="1:32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10</v>
      </c>
    </row>
    <row r="1647" spans="1:32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10</v>
      </c>
    </row>
    <row r="1648" spans="1:32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10</v>
      </c>
    </row>
    <row r="1649" spans="1:32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10</v>
      </c>
    </row>
    <row r="1650" spans="1:32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10</v>
      </c>
    </row>
    <row r="1651" spans="1:32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10</v>
      </c>
    </row>
    <row r="1652" spans="1:32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10</v>
      </c>
    </row>
    <row r="1653" spans="1:32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10</v>
      </c>
    </row>
    <row r="1654" spans="1:32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10</v>
      </c>
    </row>
    <row r="1655" spans="1:32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10</v>
      </c>
    </row>
    <row r="1656" spans="1:32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10</v>
      </c>
    </row>
    <row r="1657" spans="1:32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  <c r="AF1657" s="4">
        <v>10</v>
      </c>
    </row>
    <row r="1658" spans="1:32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  <c r="AF1658" s="4">
        <v>10</v>
      </c>
    </row>
    <row r="1659" spans="1:32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  <c r="AF1659" s="4">
        <v>10</v>
      </c>
    </row>
    <row r="1660" spans="1:32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10</v>
      </c>
    </row>
    <row r="1661" spans="1:32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10</v>
      </c>
    </row>
    <row r="1662" spans="1:32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10</v>
      </c>
    </row>
    <row r="1663" spans="1:32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10</v>
      </c>
    </row>
    <row r="1664" spans="1:32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10</v>
      </c>
    </row>
    <row r="1665" spans="1:32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10</v>
      </c>
    </row>
    <row r="1666" spans="1:32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10</v>
      </c>
    </row>
    <row r="1667" spans="1:32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10</v>
      </c>
    </row>
    <row r="1668" spans="1:32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10</v>
      </c>
    </row>
    <row r="1669" spans="1:32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10</v>
      </c>
    </row>
    <row r="1670" spans="1:32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  <c r="AF1670" s="4">
        <v>10</v>
      </c>
    </row>
    <row r="1671" spans="1:32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  <c r="AF1671" s="4">
        <v>10</v>
      </c>
    </row>
    <row r="1672" spans="1:32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  <c r="AF1672" s="4">
        <v>10</v>
      </c>
    </row>
    <row r="1673" spans="1:32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10</v>
      </c>
    </row>
    <row r="1674" spans="1:32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10</v>
      </c>
    </row>
    <row r="1675" spans="1:32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10</v>
      </c>
    </row>
    <row r="1676" spans="1:32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10</v>
      </c>
    </row>
    <row r="1677" spans="1:32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10</v>
      </c>
    </row>
    <row r="1678" spans="1:32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10</v>
      </c>
    </row>
    <row r="1679" spans="1:32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10</v>
      </c>
    </row>
    <row r="1680" spans="1:32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10</v>
      </c>
    </row>
    <row r="1681" spans="1:32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10</v>
      </c>
    </row>
    <row r="1682" spans="1:32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10</v>
      </c>
    </row>
    <row r="1683" spans="1:32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10</v>
      </c>
    </row>
    <row r="1684" spans="1:32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10</v>
      </c>
    </row>
    <row r="1685" spans="1:32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10</v>
      </c>
    </row>
    <row r="1686" spans="1:32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  <c r="AF1686" s="4">
        <v>10</v>
      </c>
    </row>
    <row r="1687" spans="1:32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  <c r="AF1687" s="4">
        <v>10</v>
      </c>
    </row>
    <row r="1688" spans="1:32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  <c r="AF1688" s="4">
        <v>10</v>
      </c>
    </row>
    <row r="1689" spans="1:32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10</v>
      </c>
    </row>
    <row r="1690" spans="1:32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10</v>
      </c>
    </row>
    <row r="1691" spans="1:32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10</v>
      </c>
    </row>
    <row r="1692" spans="1:32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10</v>
      </c>
    </row>
    <row r="1693" spans="1:32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10</v>
      </c>
    </row>
    <row r="1694" spans="1:32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10</v>
      </c>
    </row>
    <row r="1695" spans="1:32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10</v>
      </c>
    </row>
    <row r="1696" spans="1:32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10</v>
      </c>
    </row>
    <row r="1697" spans="1:32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10</v>
      </c>
    </row>
    <row r="1698" spans="1:32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10</v>
      </c>
    </row>
    <row r="1699" spans="1:32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  <c r="AF1699" s="4">
        <v>10</v>
      </c>
    </row>
    <row r="1700" spans="1:32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  <c r="AF1700" s="4">
        <v>10</v>
      </c>
    </row>
    <row r="1701" spans="1:32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  <c r="AF1701" s="4">
        <v>10</v>
      </c>
    </row>
    <row r="1702" spans="1:32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10</v>
      </c>
    </row>
    <row r="1703" spans="1:32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10</v>
      </c>
    </row>
    <row r="1704" spans="1:32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10</v>
      </c>
    </row>
    <row r="1705" spans="1:32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10</v>
      </c>
    </row>
    <row r="1706" spans="1:32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10</v>
      </c>
    </row>
    <row r="1707" spans="1:32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10</v>
      </c>
    </row>
    <row r="1708" spans="1:32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10</v>
      </c>
    </row>
    <row r="1709" spans="1:32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10</v>
      </c>
    </row>
    <row r="1710" spans="1:32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10</v>
      </c>
    </row>
    <row r="1711" spans="1:32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10</v>
      </c>
    </row>
    <row r="1712" spans="1:32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10</v>
      </c>
    </row>
    <row r="1713" spans="1:32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10</v>
      </c>
    </row>
    <row r="1714" spans="1:32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10</v>
      </c>
    </row>
    <row r="1715" spans="1:32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  <c r="AF1715" s="4">
        <v>10</v>
      </c>
    </row>
    <row r="1716" spans="1:32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  <c r="AF1716" s="4">
        <v>10</v>
      </c>
    </row>
    <row r="1717" spans="1:32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  <c r="AF1717" s="4">
        <v>10</v>
      </c>
    </row>
    <row r="1718" spans="1:32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10</v>
      </c>
    </row>
    <row r="1719" spans="1:32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10</v>
      </c>
    </row>
    <row r="1720" spans="1:32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10</v>
      </c>
    </row>
    <row r="1721" spans="1:32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10</v>
      </c>
    </row>
    <row r="1722" spans="1:32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10</v>
      </c>
    </row>
    <row r="1723" spans="1:32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10</v>
      </c>
    </row>
    <row r="1724" spans="1:32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10</v>
      </c>
    </row>
    <row r="1725" spans="1:32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10</v>
      </c>
    </row>
    <row r="1726" spans="1:32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10</v>
      </c>
    </row>
    <row r="1727" spans="1:32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10</v>
      </c>
    </row>
    <row r="1728" spans="1:32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  <c r="AF1728" s="4">
        <v>10</v>
      </c>
    </row>
    <row r="1729" spans="1:32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  <c r="AF1729" s="4">
        <v>10</v>
      </c>
    </row>
    <row r="1730" spans="1:32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  <c r="AF1730" s="4">
        <v>10</v>
      </c>
    </row>
    <row r="1731" spans="1:32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10</v>
      </c>
    </row>
    <row r="1732" spans="1:32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10</v>
      </c>
    </row>
    <row r="1733" spans="1:32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10</v>
      </c>
    </row>
    <row r="1734" spans="1:32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10</v>
      </c>
    </row>
    <row r="1735" spans="1:32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10</v>
      </c>
    </row>
    <row r="1736" spans="1:32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10</v>
      </c>
    </row>
    <row r="1737" spans="1:32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10</v>
      </c>
    </row>
    <row r="1738" spans="1:32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10</v>
      </c>
    </row>
    <row r="1739" spans="1:32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10</v>
      </c>
    </row>
    <row r="1740" spans="1:32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10</v>
      </c>
    </row>
    <row r="1741" spans="1:32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10</v>
      </c>
    </row>
    <row r="1742" spans="1:32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10</v>
      </c>
    </row>
    <row r="1743" spans="1:32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10</v>
      </c>
    </row>
    <row r="1744" spans="1:32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  <c r="AF1744" s="4">
        <v>10</v>
      </c>
    </row>
    <row r="1745" spans="1:32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  <c r="AF1745" s="4">
        <v>10</v>
      </c>
    </row>
    <row r="1746" spans="1:32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  <c r="AF1746" s="4">
        <v>10</v>
      </c>
    </row>
    <row r="1747" spans="1:32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10</v>
      </c>
    </row>
    <row r="1748" spans="1:32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10</v>
      </c>
    </row>
    <row r="1749" spans="1:32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10</v>
      </c>
    </row>
    <row r="1750" spans="1:32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10</v>
      </c>
    </row>
    <row r="1751" spans="1:32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10</v>
      </c>
    </row>
    <row r="1752" spans="1:32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10</v>
      </c>
    </row>
    <row r="1753" spans="1:32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10</v>
      </c>
    </row>
    <row r="1754" spans="1:32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10</v>
      </c>
    </row>
    <row r="1755" spans="1:32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10</v>
      </c>
    </row>
    <row r="1756" spans="1:32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10</v>
      </c>
    </row>
    <row r="1757" spans="1:32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  <c r="AF1757" s="4">
        <v>10</v>
      </c>
    </row>
    <row r="1758" spans="1:32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  <c r="AF1758" s="4">
        <v>10</v>
      </c>
    </row>
    <row r="1759" spans="1:32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  <c r="AF1759" s="4">
        <v>10</v>
      </c>
    </row>
    <row r="1760" spans="1:32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10</v>
      </c>
    </row>
    <row r="1761" spans="1:32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10</v>
      </c>
    </row>
    <row r="1762" spans="1:32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10</v>
      </c>
    </row>
    <row r="1763" spans="1:32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10</v>
      </c>
    </row>
    <row r="1764" spans="1:32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10</v>
      </c>
    </row>
    <row r="1765" spans="1:32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10</v>
      </c>
    </row>
    <row r="1766" spans="1:32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10</v>
      </c>
    </row>
    <row r="1767" spans="1:32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10</v>
      </c>
    </row>
    <row r="1768" spans="1:32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10</v>
      </c>
    </row>
    <row r="1769" spans="1:32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10</v>
      </c>
    </row>
    <row r="1770" spans="1:32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10</v>
      </c>
    </row>
    <row r="1771" spans="1:32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10</v>
      </c>
    </row>
    <row r="1772" spans="1:32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10</v>
      </c>
    </row>
    <row r="1773" spans="1:32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  <c r="AF1773" s="4">
        <v>10</v>
      </c>
    </row>
    <row r="1774" spans="1:32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  <c r="AF1774" s="4">
        <v>10</v>
      </c>
    </row>
    <row r="1775" spans="1:32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  <c r="AF1775" s="4">
        <v>10</v>
      </c>
    </row>
    <row r="1776" spans="1:32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10</v>
      </c>
    </row>
    <row r="1777" spans="1:32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10</v>
      </c>
    </row>
    <row r="1778" spans="1:32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10</v>
      </c>
    </row>
    <row r="1779" spans="1:32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10</v>
      </c>
    </row>
    <row r="1780" spans="1:32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10</v>
      </c>
    </row>
    <row r="1781" spans="1:32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10</v>
      </c>
    </row>
    <row r="1782" spans="1:32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10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2025-05-29T03:48:53Z</dcterms:modified>
</cp:coreProperties>
</file>