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632BAA5-3FBC-4BB7-B950-DA9EE6ED17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<sst xmlns="http://schemas.openxmlformats.org/spreadsheetml/2006/main" count="951" uniqueCount="204">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</sst>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zoomScale="85" zoomScaleNormal="85" workbookViewId="0">
      <pane ySplit="4" topLeftCell="A62" activePane="bottomLeft" state="frozen"/>
      <selection pane="bottomLeft" activeCell="P87" sqref="P87:R87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27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32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34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56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40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38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2025-07-28T11:58:58Z</dcterms:modified>
</cp:coreProperties>
</file>