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BD3E906-08EB-4AB1-A564-0B7F1534CCA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<sst xmlns="http://schemas.openxmlformats.org/spreadsheetml/2006/main" count="16802" uniqueCount="272">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</sst>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29" activePane="bottomLeft" state="frozen"/>
      <selection pane="bottomLeft" activeCell="N549" sqref="N549:AE56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79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86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2025-06-09T06:55:27Z</dcterms:modified>
</cp:coreProperties>
</file>