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B43DEAF-F7B7-4EE4-B89D-F3EB1FAC687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<sst xmlns="http://schemas.openxmlformats.org/spreadsheetml/2006/main" count="17480" uniqueCount="263">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</sst>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725" activePane="bottomLeft" state="frozen"/>
      <selection pane="bottomLeft" activeCell="R745" sqref="R74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20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16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2400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2025-07-05T06:55:12Z</dcterms:modified>
</cp:coreProperties>
</file>