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6566788-3A86-4B02-B432-0B201640F2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<sst xmlns="http://schemas.openxmlformats.org/spreadsheetml/2006/main" count="17496" uniqueCount="265">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</sst>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zoomScale="85" zoomScaleNormal="85" workbookViewId="0">
      <pane ySplit="4" topLeftCell="A32" activePane="bottomLeft" state="frozen"/>
      <selection pane="bottomLeft" activeCell="L49" sqref="L49:L62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20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15000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32</v>
      </c>
      <c r="Q742" s="8">
        <v>1</v>
      </c>
      <c r="R742" s="8">
        <v>240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15000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0</v>
      </c>
      <c r="R745" s="8">
        <v>50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15000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2025-07-10T11:18:02Z</dcterms:modified>
</cp:coreProperties>
</file>