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78385E2-CB76-4FAC-971A-921DB1DEBD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<sst xmlns="http://schemas.openxmlformats.org/spreadsheetml/2006/main" count="764" uniqueCount="210">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</sst>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1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65"/>
  <sheetViews>
    <sheetView tabSelected="1" topLeftCell="AD1" zoomScale="85" zoomScaleNormal="85" workbookViewId="0">
      <pane ySplit="4" topLeftCell="A29" activePane="bottomLeft" state="frozen"/>
      <selection pane="bottomLeft" activeCell="AJ51" sqref="AJ51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7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7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7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7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7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7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7">
        <v>18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7">
        <v>30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62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7">
        <v>33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63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7">
        <v>81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64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7">
        <v>88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210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300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520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7">
        <v>550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7">
        <v>1280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7">
        <v>2100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7">
        <v>4000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7">
        <v>7000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7">
        <v>10000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7">
        <v>20000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7">
        <v>35000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62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65000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63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110000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64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200000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17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17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17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17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17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17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17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17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17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7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15</v>
      </c>
      <c r="Q48" s="7">
        <v>2</v>
      </c>
      <c r="R48" s="7">
        <v>216</v>
      </c>
      <c r="S48" s="7">
        <v>-3000</v>
      </c>
      <c r="T48" s="7">
        <v>1</v>
      </c>
      <c r="U48" s="7">
        <v>250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30</v>
      </c>
      <c r="Q59" s="7">
        <v>4</v>
      </c>
      <c r="R59" s="16">
        <v>1760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2025-07-22T09:37:46Z</dcterms:modified>
</cp:coreProperties>
</file>