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60B0F89-17D2-4321-A61F-DE5E936B85E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<sst xmlns="http://schemas.openxmlformats.org/spreadsheetml/2006/main" count="17480" uniqueCount="263">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</sst>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AA1" zoomScale="85" zoomScaleNormal="85" workbookViewId="0">
      <pane ySplit="4" topLeftCell="A1825" activePane="bottomLeft" state="frozen"/>
      <selection pane="bottomLeft" activeCell="AG1860" sqref="AG1860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20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15000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32</v>
      </c>
      <c r="Q742" s="8">
        <v>1</v>
      </c>
      <c r="R742" s="8">
        <v>240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24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15000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0</v>
      </c>
      <c r="R745" s="8">
        <v>50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15000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3000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2025-07-07T08:01:39Z</dcterms:modified>
</cp:coreProperties>
</file>