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D0AB21F-FDE8-46E1-BA1A-157247ADC7B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<sst xmlns="http://schemas.openxmlformats.org/spreadsheetml/2006/main" count="17496" uniqueCount="265">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</sst>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zoomScale="85" zoomScaleNormal="85" workbookViewId="0">
      <pane ySplit="4" topLeftCell="A32" activePane="bottomLeft" state="frozen"/>
      <selection pane="bottomLeft" activeCell="N60" sqref="N60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4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4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18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33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81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88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210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520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550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1280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2100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4000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7000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10000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35000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65000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110000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200000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45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81</v>
      </c>
      <c r="Q742" s="8">
        <v>2</v>
      </c>
      <c r="R742" s="8">
        <v>405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54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45</v>
      </c>
      <c r="Q745" s="8">
        <v>1</v>
      </c>
      <c r="R745" s="8">
        <v>68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108</v>
      </c>
      <c r="Q753" s="8">
        <v>5</v>
      </c>
      <c r="R753" s="79">
        <v>2475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2025-07-14T08:02:46Z</dcterms:modified>
</cp:coreProperties>
</file>