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A912DA5-E5FF-4BC6-A403-0C34890BE0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<sst xmlns="http://schemas.openxmlformats.org/spreadsheetml/2006/main" count="950" uniqueCount="204">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</sst>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zoomScale="85" zoomScaleNormal="85" workbookViewId="0">
      <pane ySplit="4" topLeftCell="A62" activePane="bottomLeft" state="frozen"/>
      <selection pane="bottomLeft" activeCell="P74" sqref="P74:R74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27</v>
      </c>
      <c r="Q71" s="7">
        <v>0</v>
      </c>
      <c r="R71" s="7">
        <v>20</v>
      </c>
      <c r="S71" s="7">
        <v>-7000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45</v>
      </c>
      <c r="Q72" s="7">
        <v>2</v>
      </c>
      <c r="R72" s="7">
        <v>124</v>
      </c>
      <c r="S72" s="7">
        <v>-7000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-7000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32</v>
      </c>
      <c r="Q74" s="7">
        <v>0</v>
      </c>
      <c r="R74" s="7">
        <v>17</v>
      </c>
      <c r="S74" s="7">
        <v>-7000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162</v>
      </c>
      <c r="L75" s="7">
        <v>800014011</v>
      </c>
      <c r="M75" s="7">
        <v>1</v>
      </c>
      <c r="N75" s="7">
        <v>125</v>
      </c>
      <c r="O75" s="7">
        <v>0</v>
      </c>
      <c r="P75" s="7">
        <v>28</v>
      </c>
      <c r="Q75" s="7">
        <v>1</v>
      </c>
      <c r="R75" s="7">
        <v>49</v>
      </c>
      <c r="S75" s="7">
        <v>-7000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-7000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/>
      <c r="L77" s="12">
        <v>1000006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-7000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201002011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-7000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-7000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-7000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-7000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-7000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-7000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-7000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-7000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28</v>
      </c>
      <c r="Q86" s="7">
        <v>0</v>
      </c>
      <c r="R86" s="7">
        <v>251</v>
      </c>
      <c r="S86" s="7">
        <v>-7000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53</v>
      </c>
      <c r="Q87" s="7">
        <v>3</v>
      </c>
      <c r="R87" s="7">
        <v>1343</v>
      </c>
      <c r="S87" s="7">
        <v>-7000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-7000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32</v>
      </c>
      <c r="Q89" s="7">
        <v>0</v>
      </c>
      <c r="R89" s="7">
        <v>23</v>
      </c>
      <c r="S89" s="7">
        <v>-7000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31</v>
      </c>
      <c r="Q90" s="7">
        <v>2</v>
      </c>
      <c r="R90" s="7">
        <v>354</v>
      </c>
      <c r="S90" s="7">
        <v>-7000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-7000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-7000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-7000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-7000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-7000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-7000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-7000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-7000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-7000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-7000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623</v>
      </c>
      <c r="S101" s="7">
        <v>-7000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52</v>
      </c>
      <c r="Q102" s="7">
        <v>4</v>
      </c>
      <c r="R102" s="7">
        <v>2647</v>
      </c>
      <c r="S102" s="7">
        <v>-7000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-7000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33</v>
      </c>
      <c r="Q104" s="7">
        <v>0</v>
      </c>
      <c r="R104" s="7">
        <v>519</v>
      </c>
      <c r="S104" s="7">
        <v>-7000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33</v>
      </c>
      <c r="Q105" s="7">
        <v>2</v>
      </c>
      <c r="R105" s="7">
        <v>822</v>
      </c>
      <c r="S105" s="7">
        <v>-7000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-7000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-7000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-7000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-7000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-7000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-7000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-7000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-7000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-7000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86</v>
      </c>
      <c r="Q115" s="7">
        <v>7</v>
      </c>
      <c r="R115" s="16">
        <v>11989</v>
      </c>
      <c r="S115" s="7">
        <v>-7000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2025-07-26T07:38:39Z</dcterms:modified>
</cp:coreProperties>
</file>