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C11444A-2E5D-4636-86DD-36FFDE46958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<sst xmlns="http://schemas.openxmlformats.org/spreadsheetml/2006/main" count="1905" uniqueCount="962">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</sst>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91"/>
  <sheetViews>
    <sheetView tabSelected="1" zoomScaleNormal="100" workbookViewId="0">
      <pane ySplit="4" topLeftCell="A251" activePane="bottomLeft" state="frozen"/>
      <selection pane="bottomLeft" activeCell="H262" sqref="H262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6.62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2025-06-30T12:10:47Z</dcterms:modified>
</cp:coreProperties>
</file>