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03EEF91-0A50-4BDF-9746-7AE5360508D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<sst xmlns="http://schemas.openxmlformats.org/spreadsheetml/2006/main" count="17480" uniqueCount="263">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</sst>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L1" zoomScale="85" zoomScaleNormal="85" workbookViewId="0">
      <pane ySplit="4" topLeftCell="A719" activePane="bottomLeft" state="frozen"/>
      <selection pane="bottomLeft" activeCell="X741" sqref="X741:X74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8</v>
      </c>
      <c r="Q741" s="8">
        <v>0</v>
      </c>
      <c r="R741" s="8">
        <v>30</v>
      </c>
      <c r="S741" s="8">
        <v>-3000</v>
      </c>
      <c r="T741" s="8">
        <v>1</v>
      </c>
      <c r="U741" s="8">
        <v>50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20</v>
      </c>
      <c r="Q742" s="8">
        <v>1</v>
      </c>
      <c r="R742" s="8">
        <v>320</v>
      </c>
      <c r="S742" s="8">
        <v>-3000</v>
      </c>
      <c r="T742" s="8">
        <v>1</v>
      </c>
      <c r="U742" s="8">
        <v>400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320</v>
      </c>
      <c r="S743" s="18">
        <v>-3000</v>
      </c>
      <c r="T743" s="18">
        <v>1</v>
      </c>
      <c r="U743" s="18">
        <v>400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10</v>
      </c>
      <c r="Q744" s="8">
        <v>0</v>
      </c>
      <c r="R744" s="8">
        <v>24</v>
      </c>
      <c r="S744" s="8">
        <v>-3000</v>
      </c>
      <c r="T744" s="8">
        <v>1</v>
      </c>
      <c r="U744" s="8">
        <v>40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9</v>
      </c>
      <c r="Q745" s="8">
        <v>0</v>
      </c>
      <c r="R745" s="8">
        <v>80</v>
      </c>
      <c r="S745" s="8">
        <v>-3000</v>
      </c>
      <c r="T745" s="8">
        <v>1</v>
      </c>
      <c r="U745" s="8">
        <v>100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40</v>
      </c>
      <c r="Q753" s="8">
        <v>2</v>
      </c>
      <c r="R753" s="79">
        <v>3000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2025-07-04T06:25:17Z</dcterms:modified>
</cp:coreProperties>
</file>