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BC8A19E-81F2-4B59-BBB2-8E6F6D21E23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<sst xmlns="http://schemas.openxmlformats.org/spreadsheetml/2006/main" count="2430" uniqueCount="612">
  <si>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</si>
  <si>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</si>
  <si>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</si>
  <si>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</si>
  <si>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</si>
  <si>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</si>
  <si>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</si>
  <si>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</si>
  <si>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</si>
  <si>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</si>
  <si>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</si>
  <si>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</si>
  <si>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</si>
  <si>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</si>
  <si>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</si>
  <si>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</si>
  <si>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</si>
  <si>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</si>
  <si>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</si>
  <si>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</si>
  <si>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</si>
  <si>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</si>
  <si>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</si>
  <si>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</si>
  <si>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</si>
  <si>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</si>
  <si>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</si>
  <si>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</si>
  <si>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</si>
  <si>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</si>
  <si>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</si>
  <si>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</si>
  <si>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</si>
  <si>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</si>
  <si>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</si>
  <si>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</si>
  <si>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</si>
  <si>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</si>
  <si>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</si>
  <si>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</si>
  <si>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</si>
  <si>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</si>
  <si>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</si>
  <si>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</si>
  <si>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</si>
  <si>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</si>
  <si>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</si>
  <si>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</si>
  <si>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</si>
  <si>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</si>
  <si>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</si>
  <si>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</si>
  <si>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</si>
  <si>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</si>
  <si>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</si>
  <si>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</si>
  <si>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</si>
  <si>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</si>
  <si>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</si>
  <si>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</si>
  <si>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</si>
  <si>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</si>
  <si>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</si>
  <si>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</si>
  <si>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</si>
  <si>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</si>
  <si>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</si>
  <si>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</si>
  <si>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</si>
  <si>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</si>
  <si>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</si>
  <si>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</si>
  <si>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</si>
  <si>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</si>
  <si>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</si>
  <si>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</si>
  <si>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</si>
  <si>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</si>
  <si>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</si>
  <si>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</si>
  <si>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</si>
  <si>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</si>
  <si>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</si>
  <si>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</si>
  <si>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</si>
  <si>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</si>
  <si>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</si>
  <si>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</si>
  <si>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</si>
  <si>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</si>
  <si>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</si>
  <si>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</si>
  <si>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</si>
  <si>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</si>
  <si>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</si>
  <si>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</si>
  <si>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</si>
  <si>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</si>
  <si>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</si>
  <si>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</si>
  <si>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</si>
  <si>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</si>
  <si>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</si>
  <si>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</si>
  <si>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</si>
  <si>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</si>
  <si>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</si>
  <si>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</si>
  <si>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</si>
  <si>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</si>
  <si>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</si>
  <si>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</si>
  <si>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</si>
  <si>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</si>
  <si>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</si>
  <si>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</si>
  <si>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</si>
  <si>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</si>
  <si>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</si>
  <si>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</si>
  <si>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</si>
  <si>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</si>
  <si>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</si>
  <si>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</si>
  <si>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</si>
  <si>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</si>
  <si>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</si>
  <si>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</si>
  <si>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</si>
  <si>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</si>
  <si>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</si>
  <si>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</si>
  <si>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</si>
  <si>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</si>
  <si>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</si>
  <si>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</si>
  <si>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</si>
  <si>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</si>
  <si>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</si>
  <si>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</si>
  <si>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</si>
  <si>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</si>
  <si>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</si>
  <si>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</si>
  <si>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</si>
  <si>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</si>
  <si>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</si>
  <si>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</si>
  <si>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</si>
  <si>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</si>
  <si>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</si>
  <si>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</si>
  <si>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</si>
  <si>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</si>
  <si>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</si>
  <si>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</si>
  <si>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</si>
  <si>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</si>
  <si>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</si>
  <si>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</si>
  <si>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</si>
  <si>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</si>
  <si>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</si>
  <si>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</si>
  <si>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</si>
  <si>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</si>
  <si>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</si>
  <si>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</si>
  <si>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</si>
  <si>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</si>
  <si>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</si>
  <si>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</si>
  <si>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</si>
  <si>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</si>
  <si>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</si>
  <si>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</si>
  <si>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</si>
  <si>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</si>
  <si>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</si>
  <si>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</si>
  <si>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</si>
  <si>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</si>
  <si>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</si>
  <si>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</si>
  <si>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</si>
  <si>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</si>
  <si>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</si>
  <si>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</si>
  <si>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</si>
  <si>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</si>
  <si>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</si>
  <si>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</si>
  <si>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</si>
  <si>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</si>
  <si>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</si>
  <si>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</si>
  <si>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</si>
  <si>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</si>
  <si>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</si>
  <si>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</si>
  <si>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</si>
  <si>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</si>
  <si>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</si>
  <si>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</si>
  <si>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</si>
  <si>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</si>
  <si>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</si>
  <si>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</si>
  <si>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</si>
  <si>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</si>
  <si>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</si>
  <si>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</si>
  <si>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</si>
  <si>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</si>
  <si>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</si>
  <si>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</si>
  <si>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</si>
  <si>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</si>
  <si>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</si>
  <si>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</si>
  <si>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</si>
  <si>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</si>
  <si>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</si>
  <si>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</si>
  <si>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</si>
  <si>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</si>
  <si>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</si>
  <si>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</si>
  <si>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</si>
  <si>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</si>
  <si>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</si>
  <si>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</si>
  <si>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</si>
  <si>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</si>
  <si>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</si>
  <si>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</si>
  <si>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</si>
  <si>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</si>
  <si>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</si>
  <si>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</si>
  <si>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</si>
  <si>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</si>
  <si>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</si>
  <si>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</si>
  <si>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</si>
  <si>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</si>
  <si>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</si>
  <si>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</si>
  <si>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</si>
  <si>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</si>
  <si>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</si>
  <si>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</si>
  <si>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</si>
  <si>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</si>
  <si>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</si>
  <si>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</si>
  <si>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</si>
  <si>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</si>
  <si>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</si>
  <si>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</si>
  <si>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</si>
  <si>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</si>
  <si>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</si>
  <si>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</si>
  <si>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</si>
  <si>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</si>
  <si>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</si>
  <si>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</si>
  <si>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</si>
  <si>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</si>
  <si>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</si>
  <si>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</si>
  <si>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</si>
  <si>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</si>
  <si>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</si>
  <si>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</si>
  <si>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</si>
  <si>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</si>
  <si>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</si>
  <si>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</si>
  <si>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</si>
  <si>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</si>
  <si>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</si>
  <si>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</si>
  <si>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</si>
  <si>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</si>
  <si>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</si>
  <si>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</si>
  <si>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</si>
  <si>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</si>
  <si>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</si>
  <si>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</si>
  <si>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</si>
  <si>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</si>
  <si>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</si>
  <si>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</si>
  <si>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</si>
  <si>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</si>
  <si>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</si>
  <si>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</si>
  <si>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</si>
  <si>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</si>
  <si>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</si>
  <si>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</si>
  <si>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</si>
  <si>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</si>
  <si>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</si>
  <si>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</si>
  <si>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</si>
  <si>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</si>
  <si>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</si>
  <si>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</si>
  <si>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</si>
  <si>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</si>
  <si>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</si>
  <si>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</si>
  <si>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</si>
  <si>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</si>
  <si>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</si>
  <si>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</si>
  <si>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</si>
  <si>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</si>
  <si>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</si>
  <si>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</si>
  <si>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</si>
  <si>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</si>
  <si>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</si>
  <si>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</si>
  <si>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</si>
  <si>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</si>
  <si>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</si>
  <si>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</si>
  <si>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</si>
  <si>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</si>
  <si>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</si>
  <si>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</si>
  <si>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</si>
  <si>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</si>
  <si>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</si>
  <si>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</si>
  <si>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</si>
  <si>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</si>
  <si>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</si>
  <si>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</si>
  <si>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</si>
  <si>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</si>
  <si>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</si>
  <si>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</si>
  <si>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</si>
  <si>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</si>
  <si>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</si>
  <si>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</si>
  <si>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</si>
  <si>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</si>
  <si>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</si>
  <si>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</si>
  <si>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</si>
  <si>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</si>
  <si>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</si>
  <si>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</si>
  <si>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</si>
  <si>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</si>
  <si>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</si>
  <si>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</si>
  <si>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</si>
  <si>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</si>
  <si>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</si>
  <si>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</si>
  <si>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</si>
  <si>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</si>
  <si>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</si>
  <si>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</si>
  <si>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</si>
  <si>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</si>
  <si>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</si>
  <si>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</si>
  <si>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</si>
  <si>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</si>
  <si>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</si>
  <si>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</si>
  <si>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</si>
  <si>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</si>
  <si>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</si>
  <si>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</si>
  <si>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</si>
  <si>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</si>
  <si>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</si>
  <si>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</si>
  <si>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</si>
  <si>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</si>
  <si>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</si>
  <si>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</si>
  <si>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</si>
  <si>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</si>
  <si>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</si>
  <si>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</si>
  <si>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</si>
  <si>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</si>
  <si>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</si>
  <si>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</si>
  <si>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</si>
  <si>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</si>
  <si>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</si>
  <si>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</si>
  <si>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</si>
  <si>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</si>
  <si>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</si>
  <si>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</si>
  <si>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</si>
  <si>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</si>
  <si>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</si>
  <si>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</si>
  <si>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</si>
  <si>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</si>
  <si>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</si>
  <si>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</si>
  <si>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</si>
  <si>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</si>
  <si>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</si>
  <si>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</si>
  <si>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</si>
  <si>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</si>
  <si>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</si>
  <si>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</si>
  <si>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</si>
  <si>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</si>
  <si>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</si>
  <si>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</si>
  <si>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</si>
  <si>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</si>
  <si>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</si>
  <si>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</si>
  <si>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</si>
  <si>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</si>
  <si>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</si>
  <si>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</si>
  <si>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</si>
  <si>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</si>
  <si>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</si>
  <si>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</si>
  <si>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</si>
  <si>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</si>
  <si>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</si>
  <si>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</si>
  <si>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</si>
  <si>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</si>
  <si>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</si>
  <si>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</si>
  <si>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</si>
  <si>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</si>
  <si>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</si>
  <si>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</si>
  <si>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</si>
  <si>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</si>
  <si>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</si>
  <si>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</si>
  <si>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</si>
  <si>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</si>
  <si>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</si>
  <si>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</si>
  <si>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</si>
  <si>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</si>
  <si>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</si>
  <si>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</si>
  <si>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</si>
  <si>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</si>
  <si>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</si>
  <si>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</si>
  <si>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</si>
  <si>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</si>
  <si>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</si>
  <si>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</si>
  <si>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</si>
  <si>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</si>
  <si>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</si>
  <si>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</si>
  <si>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</si>
  <si>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</si>
  <si>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</si>
  <si>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</si>
  <si>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</si>
  <si>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</si>
  <si>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</si>
  <si>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</si>
  <si>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</si>
  <si>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</si>
  <si>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</si>
  <si>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</si>
  <si>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</si>
  <si>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</si>
  <si>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</si>
  <si>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</si>
  <si>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</si>
  <si>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</si>
  <si>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</si>
  <si>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</si>
  <si>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</si>
  <si>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</si>
  <si>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</si>
  <si>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</si>
  <si>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</si>
  <si>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</si>
  <si>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</si>
  <si>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</si>
  <si>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</si>
  <si>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</si>
  <si>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</si>
  <si>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</si>
  <si>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</si>
  <si>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</si>
  <si>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</si>
  <si>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</si>
  <si>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</si>
  <si>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</si>
  <si>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</si>
  <si>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</si>
  <si>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</si>
  <si>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</si>
  <si>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</si>
  <si>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</si>
  <si>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</si>
  <si>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</si>
  <si>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</si>
  <si>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</si>
  <si>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</si>
  <si>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</si>
  <si>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</si>
  <si>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</si>
  <si>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</si>
  <si>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</si>
  <si>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</si>
  <si>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</si>
  <si>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</si>
  <si>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</si>
  <si>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</si>
  <si>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</si>
  <si>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</si>
  <si>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</si>
  <si>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</si>
  <si>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</si>
  <si>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</si>
  <si>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</si>
  <si>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</si>
  <si>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</si>
  <si>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</si>
  <si>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</si>
  <si>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</si>
  <si>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</si>
  <si>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</si>
  <si>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</si>
  <si>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</si>
  <si>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</si>
  <si>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</si>
  <si>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</si>
  <si>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</si>
  <si>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</si>
  <si>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</si>
  <si>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</si>
  <si>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</si>
  <si>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</si>
  <si>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</si>
  <si>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</si>
  <si>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</si>
  <si>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</si>
  <si>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</si>
  <si>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</si>
  <si>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</si>
  <si>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</si>
  <si>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</si>
  <si>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</si>
  <si>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</si>
  <si>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120001:150</t>
    <phoneticPr fontId="1" type="noConversion"/>
  </si>
  <si>
    <t>120001:240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</si>
  <si>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</si>
  <si>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</si>
  <si>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</si>
  <si>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</si>
  <si>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20001:100</t>
  </si>
  <si>
    <t>30001:100</t>
  </si>
  <si>
    <t>40001:100</t>
  </si>
  <si>
    <t>50001:100</t>
  </si>
  <si>
    <t>60001:100</t>
  </si>
  <si>
    <t>70001:100</t>
  </si>
  <si>
    <t>80001:100</t>
  </si>
  <si>
    <t>90001:100</t>
  </si>
  <si>
    <t>100001:00</t>
  </si>
  <si>
    <t>130001:00</t>
  </si>
  <si>
    <t>140001:00</t>
  </si>
  <si>
    <t>150001:00</t>
  </si>
  <si>
    <t>160001:00</t>
  </si>
  <si>
    <t>170001:00</t>
  </si>
  <si>
    <t>180001:00</t>
  </si>
  <si>
    <t>190001:00</t>
  </si>
  <si>
    <t>200001:00</t>
  </si>
  <si>
    <t>210001:00</t>
  </si>
  <si>
    <t>220001:00</t>
  </si>
  <si>
    <t>230001:00</t>
  </si>
  <si>
    <t>240001:00</t>
  </si>
  <si>
    <t>250001:00</t>
  </si>
  <si>
    <t>260001:00</t>
  </si>
  <si>
    <t>270001:00</t>
  </si>
  <si>
    <t>280001:00</t>
  </si>
  <si>
    <t>290001:00</t>
  </si>
  <si>
    <t>300001:00</t>
  </si>
  <si>
    <t>310001:00</t>
  </si>
  <si>
    <t>320001:00</t>
  </si>
  <si>
    <t>330001:00</t>
  </si>
  <si>
    <t>340001:00</t>
  </si>
  <si>
    <t>350001:00</t>
  </si>
  <si>
    <t>360001:00</t>
  </si>
  <si>
    <t>370001:00</t>
  </si>
  <si>
    <t>380001:00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</si>
</sst>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P1" workbookViewId="0">
      <pane ySplit="4" topLeftCell="A5" activePane="bottomLeft" state="frozen"/>
      <selection pane="bottomLeft" activeCell="T6" sqref="T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575</v>
      </c>
      <c r="P5" s="1" t="s">
        <v>574</v>
      </c>
      <c r="Q5" s="3" t="s">
        <v>231</v>
      </c>
      <c r="R5" s="1" t="s">
        <v>239</v>
      </c>
      <c r="S5" s="1" t="s">
        <v>247</v>
      </c>
      <c r="T5" s="1" t="s">
        <v>576</v>
      </c>
      <c r="U5" s="1" t="s">
        <v>248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546</v>
      </c>
      <c r="P6" s="4" t="s">
        <v>547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548</v>
      </c>
      <c r="P7" s="4" t="s">
        <v>549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550</v>
      </c>
      <c r="P8" s="4" t="s">
        <v>551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552</v>
      </c>
      <c r="P9" s="4" t="s">
        <v>553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554</v>
      </c>
      <c r="P10" s="4" t="s">
        <v>555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556</v>
      </c>
      <c r="P11" s="4" t="s">
        <v>557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558</v>
      </c>
      <c r="P12" s="4" t="s">
        <v>559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560</v>
      </c>
      <c r="P13" s="4" t="s">
        <v>561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562</v>
      </c>
      <c r="P14" s="4" t="s">
        <v>563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564</v>
      </c>
      <c r="P15" s="1" t="s">
        <v>565</v>
      </c>
      <c r="Q15" s="3" t="s">
        <v>231</v>
      </c>
      <c r="R15" s="1">
        <v>0</v>
      </c>
      <c r="S15" s="1" t="s">
        <v>566</v>
      </c>
      <c r="T15" s="1" t="s">
        <v>567</v>
      </c>
      <c r="U15" s="1" t="s">
        <v>568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569</v>
      </c>
      <c r="P16" s="4" t="s">
        <v>573</v>
      </c>
      <c r="Q16" s="3" t="s">
        <v>231</v>
      </c>
      <c r="R16" s="1">
        <v>0</v>
      </c>
      <c r="S16" s="1" t="s">
        <v>570</v>
      </c>
      <c r="T16" s="1" t="s">
        <v>571</v>
      </c>
      <c r="U16" s="1" t="s">
        <v>572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250</v>
      </c>
      <c r="P17" s="4" t="s">
        <v>251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266</v>
      </c>
      <c r="P25" s="4" t="s">
        <v>267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268</v>
      </c>
      <c r="P26" s="4" t="s">
        <v>269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270</v>
      </c>
      <c r="P27" s="4" t="s">
        <v>271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272</v>
      </c>
      <c r="P28" s="4" t="s">
        <v>273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274</v>
      </c>
      <c r="P29" s="4" t="s">
        <v>275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276</v>
      </c>
      <c r="P30" s="4" t="s">
        <v>277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278</v>
      </c>
      <c r="P31" s="4" t="s">
        <v>279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280</v>
      </c>
      <c r="P32" s="4" t="s">
        <v>281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282</v>
      </c>
      <c r="P33" s="4" t="s">
        <v>283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284</v>
      </c>
      <c r="P34" s="4" t="s">
        <v>285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286</v>
      </c>
      <c r="P35" s="4" t="s">
        <v>287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288</v>
      </c>
      <c r="P36" s="4" t="s">
        <v>289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290</v>
      </c>
      <c r="P37" s="4" t="s">
        <v>291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292</v>
      </c>
      <c r="P38" s="4" t="s">
        <v>293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294</v>
      </c>
      <c r="P39" s="4" t="s">
        <v>295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296</v>
      </c>
      <c r="P40" s="4" t="s">
        <v>297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298</v>
      </c>
      <c r="P41" s="4" t="s">
        <v>299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300</v>
      </c>
      <c r="P42" s="4" t="s">
        <v>301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302</v>
      </c>
      <c r="P43" s="4" t="s">
        <v>303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304</v>
      </c>
      <c r="P44" s="4" t="s">
        <v>305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306</v>
      </c>
      <c r="P45" s="4" t="s">
        <v>307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308</v>
      </c>
      <c r="P46" s="4" t="s">
        <v>309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310</v>
      </c>
      <c r="P47" s="4" t="s">
        <v>311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312</v>
      </c>
      <c r="P48" s="4" t="s">
        <v>313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314</v>
      </c>
      <c r="P49" s="4" t="s">
        <v>315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316</v>
      </c>
      <c r="P50" s="4" t="s">
        <v>317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318</v>
      </c>
      <c r="P51" s="4" t="s">
        <v>319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320</v>
      </c>
      <c r="P52" s="4" t="s">
        <v>321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322</v>
      </c>
      <c r="P53" s="4" t="s">
        <v>323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324</v>
      </c>
      <c r="P54" s="4" t="s">
        <v>325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326</v>
      </c>
      <c r="P55" s="4" t="s">
        <v>327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328</v>
      </c>
      <c r="P56" s="4" t="s">
        <v>329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330</v>
      </c>
      <c r="P57" s="4" t="s">
        <v>331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332</v>
      </c>
      <c r="P58" s="4" t="s">
        <v>333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334</v>
      </c>
      <c r="P59" s="4" t="s">
        <v>335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336</v>
      </c>
      <c r="P60" s="4" t="s">
        <v>337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338</v>
      </c>
      <c r="P61" s="4" t="s">
        <v>339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340</v>
      </c>
      <c r="P62" s="4" t="s">
        <v>341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342</v>
      </c>
      <c r="P63" s="4" t="s">
        <v>343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344</v>
      </c>
      <c r="P64" s="4" t="s">
        <v>345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346</v>
      </c>
      <c r="P65" s="4" t="s">
        <v>347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348</v>
      </c>
      <c r="P66" s="4" t="s">
        <v>349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350</v>
      </c>
      <c r="P67" s="4" t="s">
        <v>351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352</v>
      </c>
      <c r="P68" s="4" t="s">
        <v>353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354</v>
      </c>
      <c r="P69" s="4" t="s">
        <v>355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356</v>
      </c>
      <c r="P70" s="4" t="s">
        <v>357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358</v>
      </c>
      <c r="P71" s="4" t="s">
        <v>359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360</v>
      </c>
      <c r="P72" s="4" t="s">
        <v>361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362</v>
      </c>
      <c r="P73" s="4" t="s">
        <v>363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364</v>
      </c>
      <c r="P74" s="4" t="s">
        <v>365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366</v>
      </c>
      <c r="P75" s="4" t="s">
        <v>367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368</v>
      </c>
      <c r="P76" s="4" t="s">
        <v>369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370</v>
      </c>
      <c r="P77" s="4" t="s">
        <v>371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372</v>
      </c>
      <c r="P78" s="4" t="s">
        <v>373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374</v>
      </c>
      <c r="P79" s="4" t="s">
        <v>375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376</v>
      </c>
      <c r="P80" s="4" t="s">
        <v>377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378</v>
      </c>
      <c r="P81" s="4" t="s">
        <v>379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380</v>
      </c>
      <c r="P82" s="4" t="s">
        <v>381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382</v>
      </c>
      <c r="P83" s="4" t="s">
        <v>383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384</v>
      </c>
      <c r="P84" s="4" t="s">
        <v>385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386</v>
      </c>
      <c r="P85" s="4" t="s">
        <v>387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388</v>
      </c>
      <c r="P86" s="4" t="s">
        <v>389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390</v>
      </c>
      <c r="P87" s="4" t="s">
        <v>391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392</v>
      </c>
      <c r="P88" s="4" t="s">
        <v>393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394</v>
      </c>
      <c r="P89" s="4" t="s">
        <v>395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396</v>
      </c>
      <c r="P90" s="4" t="s">
        <v>397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398</v>
      </c>
      <c r="P91" s="4" t="s">
        <v>399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400</v>
      </c>
      <c r="P92" s="4" t="s">
        <v>401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402</v>
      </c>
      <c r="P93" s="4" t="s">
        <v>403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404</v>
      </c>
      <c r="P94" s="4" t="s">
        <v>405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406</v>
      </c>
      <c r="P95" s="4" t="s">
        <v>407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408</v>
      </c>
      <c r="P96" s="4" t="s">
        <v>409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410</v>
      </c>
      <c r="P97" s="4" t="s">
        <v>411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412</v>
      </c>
      <c r="P98" s="4" t="s">
        <v>413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414</v>
      </c>
      <c r="P99" s="4" t="s">
        <v>415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416</v>
      </c>
      <c r="P100" s="4" t="s">
        <v>417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418</v>
      </c>
      <c r="P101" s="4" t="s">
        <v>419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420</v>
      </c>
      <c r="P102" s="4" t="s">
        <v>421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422</v>
      </c>
      <c r="P103" s="4" t="s">
        <v>423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424</v>
      </c>
      <c r="P104" s="4" t="s">
        <v>425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426</v>
      </c>
      <c r="P105" s="4" t="s">
        <v>427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428</v>
      </c>
      <c r="P106" s="4" t="s">
        <v>429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430</v>
      </c>
      <c r="P107" s="4" t="s">
        <v>431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432</v>
      </c>
      <c r="P108" s="4" t="s">
        <v>433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434</v>
      </c>
      <c r="P109" s="4" t="s">
        <v>435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436</v>
      </c>
      <c r="P110" s="4" t="s">
        <v>437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438</v>
      </c>
      <c r="P111" s="4" t="s">
        <v>439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440</v>
      </c>
      <c r="P112" s="4" t="s">
        <v>441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442</v>
      </c>
      <c r="P113" s="4" t="s">
        <v>443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444</v>
      </c>
      <c r="P114" s="4" t="s">
        <v>445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446</v>
      </c>
      <c r="P115" s="4" t="s">
        <v>447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448</v>
      </c>
      <c r="P116" s="4" t="s">
        <v>449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450</v>
      </c>
      <c r="P117" s="4" t="s">
        <v>451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452</v>
      </c>
      <c r="P118" s="4" t="s">
        <v>453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454</v>
      </c>
      <c r="P119" s="4" t="s">
        <v>455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456</v>
      </c>
      <c r="P120" s="4" t="s">
        <v>457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458</v>
      </c>
      <c r="P121" s="4" t="s">
        <v>459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460</v>
      </c>
      <c r="P122" s="4" t="s">
        <v>461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462</v>
      </c>
      <c r="P123" s="4" t="s">
        <v>463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464</v>
      </c>
      <c r="P124" s="4" t="s">
        <v>465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466</v>
      </c>
      <c r="P125" s="4" t="s">
        <v>467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468</v>
      </c>
      <c r="P126" s="4" t="s">
        <v>469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470</v>
      </c>
      <c r="P127" s="4" t="s">
        <v>471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472</v>
      </c>
      <c r="P128" s="4" t="s">
        <v>473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474</v>
      </c>
      <c r="P129" s="4" t="s">
        <v>475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476</v>
      </c>
      <c r="P130" s="4" t="s">
        <v>477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478</v>
      </c>
      <c r="P131" s="4" t="s">
        <v>479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480</v>
      </c>
      <c r="P132" s="4" t="s">
        <v>481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482</v>
      </c>
      <c r="P133" s="4" t="s">
        <v>483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484</v>
      </c>
      <c r="P134" s="4" t="s">
        <v>485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486</v>
      </c>
      <c r="P135" s="4" t="s">
        <v>487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488</v>
      </c>
      <c r="P136" s="4" t="s">
        <v>489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490</v>
      </c>
      <c r="P137" s="4" t="s">
        <v>491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492</v>
      </c>
      <c r="P138" s="4" t="s">
        <v>493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494</v>
      </c>
      <c r="P139" s="4" t="s">
        <v>495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496</v>
      </c>
      <c r="P140" s="4" t="s">
        <v>497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498</v>
      </c>
      <c r="P141" s="4" t="s">
        <v>499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500</v>
      </c>
      <c r="P142" s="4" t="s">
        <v>501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502</v>
      </c>
      <c r="P143" s="4" t="s">
        <v>503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504</v>
      </c>
      <c r="P144" s="4" t="s">
        <v>505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506</v>
      </c>
      <c r="P145" s="4" t="s">
        <v>507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508</v>
      </c>
      <c r="P146" s="4" t="s">
        <v>509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510</v>
      </c>
      <c r="P147" s="4" t="s">
        <v>511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512</v>
      </c>
      <c r="P148" s="4" t="s">
        <v>513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514</v>
      </c>
      <c r="P149" s="4" t="s">
        <v>515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516</v>
      </c>
      <c r="P150" s="4" t="s">
        <v>517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518</v>
      </c>
      <c r="P151" s="4" t="s">
        <v>519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520</v>
      </c>
      <c r="P152" s="4" t="s">
        <v>521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522</v>
      </c>
      <c r="P153" s="4" t="s">
        <v>523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524</v>
      </c>
      <c r="P154" s="4" t="s">
        <v>525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526</v>
      </c>
      <c r="P155" s="4" t="s">
        <v>527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528</v>
      </c>
      <c r="P156" s="4" t="s">
        <v>529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530</v>
      </c>
      <c r="P157" s="4" t="s">
        <v>531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532</v>
      </c>
      <c r="P158" s="4" t="s">
        <v>533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534</v>
      </c>
      <c r="P159" s="4" t="s">
        <v>535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536</v>
      </c>
      <c r="P160" s="4" t="s">
        <v>537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538</v>
      </c>
      <c r="P161" s="4" t="s">
        <v>539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540</v>
      </c>
      <c r="P162" s="4" t="s">
        <v>541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542</v>
      </c>
      <c r="P163" s="4" t="s">
        <v>543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544</v>
      </c>
      <c r="P164" s="4" t="s">
        <v>545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2025-07-03T13:40:34Z</dcterms:modified>
</cp:coreProperties>
</file>