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36AF5ED-18C0-469E-B5D7-45EF0BA3276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<sst xmlns="http://schemas.openxmlformats.org/spreadsheetml/2006/main" count="16802" uniqueCount="272">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</sst>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L1" zoomScale="85" zoomScaleNormal="85" workbookViewId="0">
      <pane ySplit="4" topLeftCell="A391" activePane="bottomLeft" state="frozen"/>
      <selection pane="bottomLeft" activeCell="N404" sqref="N40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14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16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18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20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22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24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2025-05-29T14:30:50Z</dcterms:modified>
</cp:coreProperties>
</file>