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739E0EF-5465-4BB2-904C-210FA061B27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<sst xmlns="http://schemas.openxmlformats.org/spreadsheetml/2006/main" count="17496" uniqueCount="265">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</sst>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H1" zoomScale="85" zoomScaleNormal="85" workbookViewId="0">
      <pane ySplit="4" topLeftCell="A722" activePane="bottomLeft" state="frozen"/>
      <selection pane="bottomLeft" activeCell="R753" sqref="R753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13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25</v>
      </c>
      <c r="Q742" s="8">
        <v>2</v>
      </c>
      <c r="R742" s="8">
        <v>189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16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14</v>
      </c>
      <c r="Q745" s="8">
        <v>1</v>
      </c>
      <c r="R745" s="8">
        <v>48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40</v>
      </c>
      <c r="Q753" s="8">
        <v>4</v>
      </c>
      <c r="R753" s="79">
        <v>1760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2025-07-18T13:58:14Z</dcterms:modified>
</cp:coreProperties>
</file>