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07C176B-2884-4CD9-8D24-6A97D03D8DD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<sst xmlns="http://schemas.openxmlformats.org/spreadsheetml/2006/main" count="882" uniqueCount="240">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</sst>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64"/>
  <sheetViews>
    <sheetView tabSelected="1" topLeftCell="I1" workbookViewId="0">
      <pane ySplit="4" topLeftCell="A5" activePane="bottomLeft" state="frozen"/>
      <selection pane="bottomLeft" activeCell="R12" sqref="R12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16384" width="7.125" style="1"/>
  </cols>
  <sheetData>
    <row r="1" spans="1:18" x14ac:dyDescent="0.15">
      <c r="A1" s="1" t="s">
        <v>0</v>
      </c>
    </row>
    <row r="2" spans="1:18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</row>
    <row r="3" spans="1:18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</row>
    <row r="4" spans="1:18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</row>
    <row r="5" spans="1:18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</row>
    <row r="6" spans="1:18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18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18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18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18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18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700</v>
      </c>
      <c r="O11" s="1">
        <v>99</v>
      </c>
      <c r="P11" s="1">
        <v>1003</v>
      </c>
      <c r="Q11" s="3" t="s">
        <v>231</v>
      </c>
      <c r="R11" s="1">
        <v>101</v>
      </c>
    </row>
    <row r="12" spans="1:18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800</v>
      </c>
      <c r="O12" s="1">
        <v>4</v>
      </c>
      <c r="P12" s="1">
        <v>1</v>
      </c>
      <c r="Q12" s="3" t="s">
        <v>231</v>
      </c>
      <c r="R12" s="1" t="s">
        <v>239</v>
      </c>
    </row>
    <row r="13" spans="1:18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900</v>
      </c>
      <c r="O13" s="1">
        <v>4</v>
      </c>
      <c r="P13" s="1">
        <v>1</v>
      </c>
      <c r="Q13" s="3" t="s">
        <v>231</v>
      </c>
      <c r="R13" s="1" t="s">
        <v>239</v>
      </c>
    </row>
    <row r="14" spans="1:18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1000</v>
      </c>
      <c r="O14" s="1">
        <v>4</v>
      </c>
      <c r="P14" s="1">
        <v>1</v>
      </c>
      <c r="Q14" s="3" t="s">
        <v>231</v>
      </c>
      <c r="R14" s="1" t="s">
        <v>239</v>
      </c>
    </row>
    <row r="15" spans="1:18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1100</v>
      </c>
      <c r="O15" s="1">
        <v>4</v>
      </c>
      <c r="P15" s="1">
        <v>1</v>
      </c>
      <c r="Q15" s="3" t="s">
        <v>231</v>
      </c>
      <c r="R15" s="1" t="s">
        <v>239</v>
      </c>
    </row>
    <row r="16" spans="1:18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1200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1300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1400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1500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1600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1700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1800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1900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2000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2100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2200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2300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2400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2500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2600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2700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2800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2900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3000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3100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3200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3300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3400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3500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3600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3700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3800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3900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4000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4100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4200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4300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4400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4500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4600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4700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4800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4900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5000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5100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5200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5300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5400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5500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5600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5700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5800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5900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6000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6100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6200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6300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6400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6500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6600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6700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6800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6900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7000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7100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7200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7300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7400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7500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7600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7700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7800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7900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8000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8100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8200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8300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8400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8500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8600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8700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8800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8900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9000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9100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9200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9300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9400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9500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9600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9700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9800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9900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10200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10300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10400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10500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10600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10700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10800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10900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11000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11100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11200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11300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11400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11500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11600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11700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11800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11900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12000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12100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12200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12300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12400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12500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12600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12700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12800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12900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13000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13100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13200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13300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13400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13500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13600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13700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13800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13900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14000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14100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14200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14300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14400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14500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14600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14700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14800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14900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15000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15100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15200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15300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15400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15500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15600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15700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15800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15900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16000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2025-05-26T08:59:17Z</dcterms:modified>
</cp:coreProperties>
</file>