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50604506-93F2-433E-86C9-3B8E885D92D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<sst xmlns="http://schemas.openxmlformats.org/spreadsheetml/2006/main" count="1211" uniqueCount="574">
  <si>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</si>
  <si>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</si>
  <si>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</si>
  <si>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</si>
  <si>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</si>
  <si>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</si>
  <si>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</si>
  <si>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</si>
  <si>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</si>
  <si>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</si>
  <si>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</si>
  <si>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</si>
  <si>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</si>
  <si>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</si>
  <si>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</si>
  <si>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</si>
  <si>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</si>
  <si>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</si>
  <si>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</si>
  <si>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</si>
  <si>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</si>
  <si>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</si>
  <si>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</si>
  <si>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</si>
  <si>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</si>
  <si>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</si>
  <si>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</si>
  <si>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</si>
  <si>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</si>
  <si>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</si>
  <si>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</si>
  <si>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</si>
  <si>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</si>
  <si>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</si>
  <si>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</si>
  <si>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</si>
  <si>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</si>
  <si>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</si>
  <si>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</si>
  <si>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</si>
  <si>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</si>
  <si>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</si>
  <si>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</si>
  <si>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</si>
  <si>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</si>
  <si>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</si>
  <si>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</si>
  <si>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</si>
  <si>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</si>
  <si>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</si>
  <si>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</si>
  <si>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</si>
  <si>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</si>
  <si>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</si>
  <si>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</si>
  <si>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</si>
  <si>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</si>
  <si>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</si>
  <si>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</si>
  <si>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</si>
  <si>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</si>
  <si>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</si>
  <si>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</si>
  <si>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</si>
  <si>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</si>
  <si>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</si>
  <si>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</si>
  <si>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</si>
  <si>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</si>
  <si>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</si>
  <si>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</si>
  <si>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</si>
  <si>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</si>
  <si>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</si>
  <si>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</si>
  <si>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</si>
  <si>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</si>
  <si>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</si>
  <si>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</si>
  <si>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</si>
  <si>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</si>
  <si>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</si>
  <si>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</si>
  <si>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</si>
  <si>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</si>
  <si>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</si>
  <si>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</si>
  <si>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</si>
  <si>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</si>
  <si>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</si>
  <si>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</si>
  <si>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</si>
  <si>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</si>
  <si>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</si>
  <si>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</si>
  <si>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</si>
  <si>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</si>
  <si>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</si>
  <si>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</si>
  <si>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</si>
  <si>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</si>
  <si>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</si>
  <si>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</si>
  <si>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</si>
  <si>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</si>
  <si>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</si>
  <si>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</si>
  <si>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</si>
  <si>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</si>
  <si>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</si>
  <si>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</si>
  <si>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</si>
  <si>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</si>
  <si>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</si>
  <si>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</si>
  <si>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</si>
  <si>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</si>
  <si>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</si>
  <si>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</si>
  <si>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</si>
  <si>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</si>
  <si>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</si>
  <si>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</si>
  <si>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</si>
  <si>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</si>
  <si>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</si>
  <si>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</si>
  <si>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</si>
  <si>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</si>
  <si>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</si>
  <si>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</si>
  <si>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</si>
  <si>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</si>
  <si>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</si>
  <si>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</si>
  <si>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</si>
  <si>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</si>
  <si>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</si>
  <si>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</si>
  <si>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</si>
  <si>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</si>
  <si>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</si>
  <si>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</si>
  <si>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</si>
  <si>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</si>
  <si>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</si>
  <si>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</si>
  <si>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</si>
  <si>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</si>
  <si>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</si>
  <si>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</si>
  <si>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</si>
  <si>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</si>
  <si>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</si>
  <si>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</si>
  <si>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</si>
  <si>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</si>
  <si>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</si>
  <si>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</si>
  <si>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</si>
  <si>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</si>
  <si>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</si>
  <si>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</si>
  <si>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</si>
  <si>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</si>
  <si>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</si>
  <si>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</si>
  <si>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</si>
  <si>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</si>
  <si>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</si>
  <si>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</si>
  <si>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</si>
  <si>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</si>
  <si>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</si>
  <si>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</si>
  <si>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</si>
  <si>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</si>
  <si>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</si>
  <si>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</si>
  <si>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</si>
  <si>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</si>
  <si>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</si>
  <si>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</si>
  <si>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</si>
  <si>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</si>
  <si>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</si>
  <si>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</si>
  <si>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</si>
  <si>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</si>
  <si>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</si>
  <si>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</si>
  <si>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</si>
  <si>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</si>
  <si>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</si>
  <si>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</si>
  <si>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</si>
  <si>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</si>
  <si>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</si>
  <si>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</si>
  <si>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</si>
  <si>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</si>
  <si>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</si>
  <si>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</si>
  <si>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</si>
  <si>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</si>
  <si>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</si>
  <si>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</si>
  <si>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</si>
  <si>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</si>
  <si>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</si>
  <si>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</si>
  <si>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</si>
  <si>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</si>
  <si>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</si>
  <si>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</si>
  <si>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</si>
  <si>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</si>
  <si>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</si>
  <si>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</si>
  <si>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</si>
  <si>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</si>
  <si>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</si>
  <si>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</si>
  <si>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</si>
  <si>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</si>
  <si>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</si>
  <si>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</si>
  <si>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</si>
  <si>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</si>
  <si>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</si>
  <si>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</si>
  <si>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</si>
  <si>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</si>
  <si>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</si>
  <si>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</si>
  <si>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</si>
  <si>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</si>
  <si>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</si>
  <si>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</si>
  <si>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</si>
  <si>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</si>
  <si>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</si>
  <si>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</si>
  <si>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</si>
  <si>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</si>
  <si>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</si>
  <si>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</si>
  <si>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</si>
  <si>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10001:160</t>
    <phoneticPr fontId="1" type="noConversion"/>
  </si>
  <si>
    <t>10001:240</t>
    <phoneticPr fontId="1" type="noConversion"/>
  </si>
  <si>
    <t>MAP&lt;INT:INT&gt;_S_C</t>
    <phoneticPr fontId="1" type="noConversion"/>
  </si>
  <si>
    <t>10001:100</t>
    <phoneticPr fontId="1" type="noConversion"/>
  </si>
  <si>
    <t>10001:101</t>
    <phoneticPr fontId="1" type="noConversion"/>
  </si>
  <si>
    <t>110001:101_110002:101_110003:101_110004:101</t>
  </si>
  <si>
    <t>20001:101</t>
  </si>
  <si>
    <t>30001:101</t>
  </si>
  <si>
    <t>40001:101</t>
  </si>
  <si>
    <t>50001:101</t>
  </si>
  <si>
    <t>60001:101</t>
  </si>
  <si>
    <t>70001:101</t>
  </si>
  <si>
    <t>80001:101</t>
  </si>
  <si>
    <t>90001:101</t>
  </si>
  <si>
    <t>100001:101</t>
  </si>
  <si>
    <t>120001:101</t>
  </si>
  <si>
    <t>130001:101</t>
  </si>
  <si>
    <t>140001:101</t>
  </si>
  <si>
    <t>150001:101</t>
  </si>
  <si>
    <t>160001:101</t>
  </si>
  <si>
    <t>170001:101</t>
  </si>
  <si>
    <t>180001:101</t>
  </si>
  <si>
    <t>190001:101</t>
  </si>
  <si>
    <t>200001:101</t>
  </si>
  <si>
    <t>210001:101</t>
  </si>
  <si>
    <t>220001:101</t>
  </si>
  <si>
    <t>230001:101</t>
  </si>
  <si>
    <t>240001:101</t>
  </si>
  <si>
    <t>250001:101</t>
  </si>
  <si>
    <t>260001:101</t>
  </si>
  <si>
    <t>270001:101</t>
  </si>
  <si>
    <t>280001:101</t>
  </si>
  <si>
    <t>290001:101</t>
  </si>
  <si>
    <t>300001:101</t>
  </si>
  <si>
    <t>310001:101</t>
  </si>
  <si>
    <t>320001:101</t>
  </si>
  <si>
    <t>330001:101</t>
  </si>
  <si>
    <t>340001:101</t>
  </si>
  <si>
    <t>350001:101</t>
  </si>
  <si>
    <t>360001:101</t>
  </si>
  <si>
    <t>370001:101</t>
  </si>
  <si>
    <t>380001:101</t>
  </si>
  <si>
    <t>390001:101</t>
  </si>
  <si>
    <t>400001:101</t>
  </si>
  <si>
    <t>410001:101</t>
  </si>
  <si>
    <t>420001:101</t>
  </si>
  <si>
    <t>430001:101</t>
  </si>
  <si>
    <t>440001:101</t>
  </si>
  <si>
    <t>450001:101</t>
  </si>
  <si>
    <t>460001:101</t>
  </si>
  <si>
    <t>470001:101</t>
  </si>
  <si>
    <t>480001:101</t>
  </si>
  <si>
    <t>490001:101</t>
  </si>
  <si>
    <t>500001:101</t>
  </si>
  <si>
    <t>510001:101</t>
  </si>
  <si>
    <t>520001:101</t>
  </si>
  <si>
    <t>530001:101</t>
  </si>
  <si>
    <t>540001:101</t>
  </si>
  <si>
    <t>550001:101</t>
  </si>
  <si>
    <t>560001:101</t>
  </si>
  <si>
    <t>570001:101</t>
  </si>
  <si>
    <t>580001:101</t>
  </si>
  <si>
    <t>590001:101</t>
  </si>
  <si>
    <t>600001:101</t>
  </si>
  <si>
    <t>610001:101</t>
  </si>
  <si>
    <t>620001:101</t>
  </si>
  <si>
    <t>630001:101</t>
  </si>
  <si>
    <t>640001:101</t>
  </si>
  <si>
    <t>650001:101</t>
  </si>
  <si>
    <t>660001:101</t>
  </si>
  <si>
    <t>670001:101</t>
  </si>
  <si>
    <t>680001:101</t>
  </si>
  <si>
    <t>690001:101</t>
  </si>
  <si>
    <t>700001:101</t>
  </si>
  <si>
    <t>710001:101</t>
  </si>
  <si>
    <t>720001:101</t>
  </si>
  <si>
    <t>730001:101</t>
  </si>
  <si>
    <t>740001:101</t>
  </si>
  <si>
    <t>750001:101</t>
  </si>
  <si>
    <t>760001:101</t>
  </si>
  <si>
    <t>770001:101</t>
  </si>
  <si>
    <t>780001:101</t>
  </si>
  <si>
    <t>790001:101</t>
  </si>
  <si>
    <t>800001:101</t>
  </si>
  <si>
    <t>810001:101</t>
  </si>
  <si>
    <t>820001:101</t>
  </si>
  <si>
    <t>830001:101</t>
  </si>
  <si>
    <t>840001:101</t>
  </si>
  <si>
    <t>850001:101</t>
  </si>
  <si>
    <t>860001:101</t>
  </si>
  <si>
    <t>870001:101</t>
  </si>
  <si>
    <t>880001:101</t>
  </si>
  <si>
    <t>890001:101</t>
  </si>
  <si>
    <t>900001:101</t>
  </si>
  <si>
    <t>910001:101</t>
  </si>
  <si>
    <t>920001:101</t>
  </si>
  <si>
    <t>930001:101</t>
  </si>
  <si>
    <t>940001:101</t>
  </si>
  <si>
    <t>950001:101</t>
  </si>
  <si>
    <t>960001:101</t>
  </si>
  <si>
    <t>970001:101</t>
  </si>
  <si>
    <t>980001:101</t>
  </si>
  <si>
    <t>990001:101</t>
  </si>
  <si>
    <t>1000001:101</t>
  </si>
  <si>
    <t>1010001:101</t>
  </si>
  <si>
    <t>1020001:101</t>
  </si>
  <si>
    <t>1030001:101</t>
  </si>
  <si>
    <t>1040001:101</t>
  </si>
  <si>
    <t>1050001:101</t>
  </si>
  <si>
    <t>1060001:101</t>
  </si>
  <si>
    <t>1070001:101</t>
  </si>
  <si>
    <t>1080001:101</t>
  </si>
  <si>
    <t>1090001:101</t>
  </si>
  <si>
    <t>1100001:101</t>
  </si>
  <si>
    <t>1110001:101</t>
  </si>
  <si>
    <t>1120001:101</t>
  </si>
  <si>
    <t>1130001:101</t>
  </si>
  <si>
    <t>1140001:101</t>
  </si>
  <si>
    <t>1150001:101</t>
  </si>
  <si>
    <t>1160001:101</t>
  </si>
  <si>
    <t>1170001:101</t>
  </si>
  <si>
    <t>1180001:101</t>
  </si>
  <si>
    <t>1190001:101</t>
  </si>
  <si>
    <t>1200001:101</t>
  </si>
  <si>
    <t>1210001:101</t>
  </si>
  <si>
    <t>1220001:101</t>
  </si>
  <si>
    <t>1230001:101</t>
  </si>
  <si>
    <t>1240001:101</t>
  </si>
  <si>
    <t>1250001:101</t>
  </si>
  <si>
    <t>1260001:101</t>
  </si>
  <si>
    <t>1270001:101</t>
  </si>
  <si>
    <t>1280001:101</t>
  </si>
  <si>
    <t>1290001:101</t>
  </si>
  <si>
    <t>1300001:101</t>
  </si>
  <si>
    <t>1310001:101</t>
  </si>
  <si>
    <t>1320001:101</t>
  </si>
  <si>
    <t>1330001:101</t>
  </si>
  <si>
    <t>1340001:101</t>
  </si>
  <si>
    <t>1350001:101</t>
  </si>
  <si>
    <t>1360001:101</t>
  </si>
  <si>
    <t>1370001:101</t>
  </si>
  <si>
    <t>1380001:101</t>
  </si>
  <si>
    <t>1390001:101</t>
  </si>
  <si>
    <t>1400001:101</t>
  </si>
  <si>
    <t>1410001:101</t>
  </si>
  <si>
    <t>1420001:101</t>
  </si>
  <si>
    <t>1430001:101</t>
  </si>
  <si>
    <t>1440001:101</t>
  </si>
  <si>
    <t>1450001:101</t>
  </si>
  <si>
    <t>1460001:101</t>
  </si>
  <si>
    <t>1470001:101</t>
  </si>
  <si>
    <t>1480001:101</t>
  </si>
  <si>
    <t>1490001:101</t>
  </si>
  <si>
    <t>1500001:101</t>
  </si>
  <si>
    <t>1510001:101</t>
  </si>
  <si>
    <t>1520001:101</t>
  </si>
  <si>
    <t>1530001:101</t>
  </si>
  <si>
    <t>1540001:101</t>
  </si>
  <si>
    <t>1550001:101</t>
  </si>
  <si>
    <t>1560001:101</t>
  </si>
  <si>
    <t>1570001:101</t>
  </si>
  <si>
    <t>1580001:101</t>
  </si>
  <si>
    <t>1590001:101</t>
  </si>
  <si>
    <t>1600001:101</t>
  </si>
  <si>
    <t>110001:0_110002:0_110003:0_110004:0</t>
    <phoneticPr fontId="1" type="noConversion"/>
  </si>
  <si>
    <t>20001:100</t>
  </si>
  <si>
    <t>30001:100</t>
  </si>
  <si>
    <t>40001:100</t>
  </si>
  <si>
    <t>50001:100</t>
  </si>
  <si>
    <t>60001:100</t>
  </si>
  <si>
    <t>70001:100</t>
  </si>
  <si>
    <t>80001:100</t>
  </si>
  <si>
    <t>90001:100</t>
  </si>
  <si>
    <t>100001:100</t>
  </si>
  <si>
    <t>120001:100</t>
  </si>
  <si>
    <t>130001:100</t>
  </si>
  <si>
    <t>140001:100</t>
  </si>
  <si>
    <t>150001:100</t>
  </si>
  <si>
    <t>160001:100</t>
  </si>
  <si>
    <t>170001:100</t>
  </si>
  <si>
    <t>180001:100</t>
  </si>
  <si>
    <t>190001:100</t>
  </si>
  <si>
    <t>200001:100</t>
  </si>
  <si>
    <t>210001:100</t>
  </si>
  <si>
    <t>220001:100</t>
  </si>
  <si>
    <t>230001:100</t>
  </si>
  <si>
    <t>240001:100</t>
  </si>
  <si>
    <t>250001:100</t>
  </si>
  <si>
    <t>260001:100</t>
  </si>
  <si>
    <t>270001:100</t>
  </si>
  <si>
    <t>280001:100</t>
  </si>
  <si>
    <t>290001:100</t>
  </si>
  <si>
    <t>300001:100</t>
  </si>
  <si>
    <t>310001:100</t>
  </si>
  <si>
    <t>320001:100</t>
  </si>
  <si>
    <t>330001:100</t>
  </si>
  <si>
    <t>340001:100</t>
  </si>
  <si>
    <t>350001:100</t>
  </si>
  <si>
    <t>360001:100</t>
  </si>
  <si>
    <t>370001:100</t>
  </si>
  <si>
    <t>380001:100</t>
  </si>
  <si>
    <t>390001:100</t>
  </si>
  <si>
    <t>400001:100</t>
  </si>
  <si>
    <t>410001:100</t>
  </si>
  <si>
    <t>420001:100</t>
  </si>
  <si>
    <t>430001:100</t>
  </si>
  <si>
    <t>440001:100</t>
  </si>
  <si>
    <t>450001:100</t>
  </si>
  <si>
    <t>460001:100</t>
  </si>
  <si>
    <t>470001:100</t>
  </si>
  <si>
    <t>480001:100</t>
  </si>
  <si>
    <t>490001:100</t>
  </si>
  <si>
    <t>500001:100</t>
  </si>
  <si>
    <t>510001:100</t>
  </si>
  <si>
    <t>520001:100</t>
  </si>
  <si>
    <t>530001:100</t>
  </si>
  <si>
    <t>540001:100</t>
  </si>
  <si>
    <t>550001:100</t>
  </si>
  <si>
    <t>560001:100</t>
  </si>
  <si>
    <t>570001:100</t>
  </si>
  <si>
    <t>580001:100</t>
  </si>
  <si>
    <t>590001:100</t>
  </si>
  <si>
    <t>600001:100</t>
  </si>
  <si>
    <t>610001:100</t>
  </si>
  <si>
    <t>620001:100</t>
  </si>
  <si>
    <t>630001:100</t>
  </si>
  <si>
    <t>640001:100</t>
  </si>
  <si>
    <t>650001:100</t>
  </si>
  <si>
    <t>660001:100</t>
  </si>
  <si>
    <t>670001:100</t>
  </si>
  <si>
    <t>680001:100</t>
  </si>
  <si>
    <t>690001:100</t>
  </si>
  <si>
    <t>700001:100</t>
  </si>
  <si>
    <t>710001:100</t>
  </si>
  <si>
    <t>720001:100</t>
  </si>
  <si>
    <t>730001:100</t>
  </si>
  <si>
    <t>740001:100</t>
  </si>
  <si>
    <t>750001:100</t>
  </si>
  <si>
    <t>760001:100</t>
  </si>
  <si>
    <t>770001:100</t>
  </si>
  <si>
    <t>780001:100</t>
  </si>
  <si>
    <t>790001:100</t>
  </si>
  <si>
    <t>800001:100</t>
  </si>
  <si>
    <t>810001:100</t>
  </si>
  <si>
    <t>820001:100</t>
  </si>
  <si>
    <t>830001:100</t>
  </si>
  <si>
    <t>840001:100</t>
  </si>
  <si>
    <t>850001:100</t>
  </si>
  <si>
    <t>860001:100</t>
  </si>
  <si>
    <t>870001:100</t>
  </si>
  <si>
    <t>880001:100</t>
  </si>
  <si>
    <t>890001:100</t>
  </si>
  <si>
    <t>900001:100</t>
  </si>
  <si>
    <t>910001:100</t>
  </si>
  <si>
    <t>920001:100</t>
  </si>
  <si>
    <t>930001:100</t>
  </si>
  <si>
    <t>940001:100</t>
  </si>
  <si>
    <t>950001:100</t>
  </si>
  <si>
    <t>960001:100</t>
  </si>
  <si>
    <t>970001:100</t>
  </si>
  <si>
    <t>980001:100</t>
  </si>
  <si>
    <t>990001:100</t>
  </si>
  <si>
    <t>1000001:100</t>
  </si>
  <si>
    <t>1010001:100</t>
  </si>
  <si>
    <t>1020001:100</t>
  </si>
  <si>
    <t>1030001:100</t>
  </si>
  <si>
    <t>1040001:100</t>
  </si>
  <si>
    <t>1050001:100</t>
  </si>
  <si>
    <t>1060001:100</t>
  </si>
  <si>
    <t>1070001:100</t>
  </si>
  <si>
    <t>1080001:100</t>
  </si>
  <si>
    <t>1090001:100</t>
  </si>
  <si>
    <t>1100001:100</t>
  </si>
  <si>
    <t>1110001:100</t>
  </si>
  <si>
    <t>1120001:100</t>
  </si>
  <si>
    <t>1130001:100</t>
  </si>
  <si>
    <t>1140001:100</t>
  </si>
  <si>
    <t>1150001:100</t>
  </si>
  <si>
    <t>1160001:100</t>
  </si>
  <si>
    <t>1170001:100</t>
  </si>
  <si>
    <t>1180001:100</t>
  </si>
  <si>
    <t>1190001:100</t>
  </si>
  <si>
    <t>1200001:100</t>
  </si>
  <si>
    <t>1210001:100</t>
  </si>
  <si>
    <t>1220001:100</t>
  </si>
  <si>
    <t>1230001:100</t>
  </si>
  <si>
    <t>1240001:100</t>
  </si>
  <si>
    <t>1250001:100</t>
  </si>
  <si>
    <t>1260001:100</t>
  </si>
  <si>
    <t>1270001:100</t>
  </si>
  <si>
    <t>1280001:100</t>
  </si>
  <si>
    <t>1290001:100</t>
  </si>
  <si>
    <t>1300001:100</t>
  </si>
  <si>
    <t>1310001:100</t>
  </si>
  <si>
    <t>1320001:100</t>
  </si>
  <si>
    <t>1330001:100</t>
  </si>
  <si>
    <t>1340001:100</t>
  </si>
  <si>
    <t>1350001:100</t>
  </si>
  <si>
    <t>1360001:100</t>
  </si>
  <si>
    <t>1370001:100</t>
  </si>
  <si>
    <t>1380001:100</t>
  </si>
  <si>
    <t>1390001:100</t>
  </si>
  <si>
    <t>1400001:100</t>
  </si>
  <si>
    <t>1410001:100</t>
  </si>
  <si>
    <t>1420001:100</t>
  </si>
  <si>
    <t>1430001:100</t>
  </si>
  <si>
    <t>1440001:100</t>
  </si>
  <si>
    <t>1450001:100</t>
  </si>
  <si>
    <t>1460001:100</t>
  </si>
  <si>
    <t>1470001:100</t>
  </si>
  <si>
    <t>1480001:100</t>
  </si>
  <si>
    <t>1490001:100</t>
  </si>
  <si>
    <t>1500001:100</t>
  </si>
  <si>
    <t>1510001:100</t>
  </si>
  <si>
    <t>1520001:100</t>
  </si>
  <si>
    <t>1530001:100</t>
  </si>
  <si>
    <t>1540001:100</t>
  </si>
  <si>
    <t>1550001:100</t>
  </si>
  <si>
    <t>1560001:100</t>
  </si>
  <si>
    <t>1570001:100</t>
  </si>
  <si>
    <t>1580001:100</t>
  </si>
  <si>
    <t>1590001:100</t>
  </si>
  <si>
    <t>1600001:100</t>
  </si>
  <si>
    <t>110001:1101_110002:1101_110003:1101_110004:1101</t>
    <phoneticPr fontId="1" type="noConversion"/>
  </si>
  <si>
    <t>110001:300_110002:950_110003:2100_110004:3350</t>
    <phoneticPr fontId="1" type="noConversion"/>
  </si>
  <si>
    <t>110001:550_110002:1350_110003:2400_110004:3700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</si>
</sst>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164"/>
  <sheetViews>
    <sheetView tabSelected="1" topLeftCell="O1" workbookViewId="0">
      <pane ySplit="4" topLeftCell="A5" activePane="bottomLeft" state="frozen"/>
      <selection pane="bottomLeft" activeCell="U16" sqref="U16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6" width="43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16384" width="7.125" style="1"/>
  </cols>
  <sheetData>
    <row r="1" spans="1:21" x14ac:dyDescent="0.15">
      <c r="A1" s="1" t="s">
        <v>0</v>
      </c>
    </row>
    <row r="2" spans="1:21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250</v>
      </c>
      <c r="P2" s="1" t="s">
        <v>250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</row>
    <row r="3" spans="1:21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</row>
    <row r="4" spans="1:21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</row>
    <row r="5" spans="1:21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 t="s">
        <v>251</v>
      </c>
      <c r="P5" s="1" t="s">
        <v>252</v>
      </c>
      <c r="Q5" s="3" t="s">
        <v>231</v>
      </c>
      <c r="R5" s="1" t="s">
        <v>239</v>
      </c>
      <c r="S5" s="1" t="s">
        <v>247</v>
      </c>
      <c r="T5" s="1" t="s">
        <v>248</v>
      </c>
      <c r="U5" s="1" t="s">
        <v>249</v>
      </c>
    </row>
    <row r="6" spans="1:21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4" t="s">
        <v>413</v>
      </c>
      <c r="P6" s="4" t="s">
        <v>254</v>
      </c>
      <c r="Q6" s="3" t="s">
        <v>231</v>
      </c>
      <c r="R6" s="1" t="s">
        <v>239</v>
      </c>
    </row>
    <row r="7" spans="1:21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4" t="s">
        <v>414</v>
      </c>
      <c r="P7" s="4" t="s">
        <v>255</v>
      </c>
      <c r="Q7" s="3" t="s">
        <v>231</v>
      </c>
      <c r="R7" s="1" t="s">
        <v>239</v>
      </c>
    </row>
    <row r="8" spans="1:21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4" t="s">
        <v>415</v>
      </c>
      <c r="P8" s="4" t="s">
        <v>256</v>
      </c>
      <c r="Q8" s="3" t="s">
        <v>231</v>
      </c>
      <c r="R8" s="1" t="s">
        <v>239</v>
      </c>
    </row>
    <row r="9" spans="1:21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4" t="s">
        <v>416</v>
      </c>
      <c r="P9" s="4" t="s">
        <v>257</v>
      </c>
      <c r="Q9" s="3" t="s">
        <v>231</v>
      </c>
      <c r="R9" s="1" t="s">
        <v>239</v>
      </c>
    </row>
    <row r="10" spans="1:21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4" t="s">
        <v>417</v>
      </c>
      <c r="P10" s="4" t="s">
        <v>258</v>
      </c>
      <c r="Q10" s="3" t="s">
        <v>231</v>
      </c>
      <c r="R10" s="1" t="s">
        <v>239</v>
      </c>
    </row>
    <row r="11" spans="1:21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4" t="s">
        <v>418</v>
      </c>
      <c r="P11" s="4" t="s">
        <v>259</v>
      </c>
      <c r="Q11" s="3" t="s">
        <v>231</v>
      </c>
      <c r="R11" s="1">
        <v>101</v>
      </c>
    </row>
    <row r="12" spans="1:21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4" t="s">
        <v>419</v>
      </c>
      <c r="P12" s="4" t="s">
        <v>260</v>
      </c>
      <c r="Q12" s="3" t="s">
        <v>231</v>
      </c>
      <c r="R12" s="1" t="s">
        <v>239</v>
      </c>
    </row>
    <row r="13" spans="1:21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4" t="s">
        <v>420</v>
      </c>
      <c r="P13" s="4" t="s">
        <v>261</v>
      </c>
      <c r="Q13" s="3" t="s">
        <v>231</v>
      </c>
      <c r="R13" s="1">
        <v>101</v>
      </c>
    </row>
    <row r="14" spans="1:21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4" t="s">
        <v>421</v>
      </c>
      <c r="P14" s="4" t="s">
        <v>262</v>
      </c>
      <c r="Q14" s="3" t="s">
        <v>231</v>
      </c>
      <c r="R14" s="1">
        <v>101</v>
      </c>
    </row>
    <row r="15" spans="1:21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 t="s">
        <v>571</v>
      </c>
      <c r="P15" s="1" t="s">
        <v>253</v>
      </c>
      <c r="Q15" s="3" t="s">
        <v>231</v>
      </c>
      <c r="R15" s="1">
        <v>0</v>
      </c>
      <c r="S15" s="1" t="s">
        <v>412</v>
      </c>
      <c r="T15" s="1" t="s">
        <v>572</v>
      </c>
      <c r="U15" s="1" t="s">
        <v>573</v>
      </c>
    </row>
    <row r="16" spans="1:21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 t="s">
        <v>202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4" t="s">
        <v>422</v>
      </c>
      <c r="P16" s="4" t="s">
        <v>263</v>
      </c>
      <c r="Q16" s="3" t="s">
        <v>231</v>
      </c>
      <c r="R16" s="1" t="s">
        <v>239</v>
      </c>
    </row>
    <row r="17" spans="1:18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100</v>
      </c>
      <c r="O17" s="4" t="s">
        <v>423</v>
      </c>
      <c r="P17" s="4" t="s">
        <v>264</v>
      </c>
      <c r="Q17" s="3" t="s">
        <v>231</v>
      </c>
      <c r="R17" s="1" t="s">
        <v>239</v>
      </c>
    </row>
    <row r="18" spans="1:18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424</v>
      </c>
      <c r="P18" s="4" t="s">
        <v>265</v>
      </c>
      <c r="Q18" s="3" t="s">
        <v>231</v>
      </c>
      <c r="R18" s="1" t="s">
        <v>239</v>
      </c>
    </row>
    <row r="19" spans="1:18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425</v>
      </c>
      <c r="P19" s="4" t="s">
        <v>266</v>
      </c>
      <c r="Q19" s="3" t="s">
        <v>231</v>
      </c>
      <c r="R19" s="1" t="s">
        <v>239</v>
      </c>
    </row>
    <row r="20" spans="1:18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426</v>
      </c>
      <c r="P20" s="4" t="s">
        <v>267</v>
      </c>
      <c r="Q20" s="3" t="s">
        <v>231</v>
      </c>
      <c r="R20" s="1" t="s">
        <v>239</v>
      </c>
    </row>
    <row r="21" spans="1:18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427</v>
      </c>
      <c r="P21" s="4" t="s">
        <v>268</v>
      </c>
      <c r="Q21" s="3" t="s">
        <v>231</v>
      </c>
      <c r="R21" s="1" t="s">
        <v>239</v>
      </c>
    </row>
    <row r="22" spans="1:18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428</v>
      </c>
      <c r="P22" s="4" t="s">
        <v>269</v>
      </c>
      <c r="Q22" s="3" t="s">
        <v>231</v>
      </c>
      <c r="R22" s="1" t="s">
        <v>239</v>
      </c>
    </row>
    <row r="23" spans="1:18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429</v>
      </c>
      <c r="P23" s="4" t="s">
        <v>270</v>
      </c>
      <c r="Q23" s="3" t="s">
        <v>231</v>
      </c>
      <c r="R23" s="1" t="s">
        <v>239</v>
      </c>
    </row>
    <row r="24" spans="1:18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430</v>
      </c>
      <c r="P24" s="4" t="s">
        <v>271</v>
      </c>
      <c r="Q24" s="3" t="s">
        <v>231</v>
      </c>
      <c r="R24" s="1" t="s">
        <v>239</v>
      </c>
    </row>
    <row r="25" spans="1:18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431</v>
      </c>
      <c r="P25" s="4" t="s">
        <v>272</v>
      </c>
      <c r="Q25" s="3" t="s">
        <v>231</v>
      </c>
      <c r="R25" s="1" t="s">
        <v>239</v>
      </c>
    </row>
    <row r="26" spans="1:18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432</v>
      </c>
      <c r="P26" s="4" t="s">
        <v>273</v>
      </c>
      <c r="Q26" s="3" t="s">
        <v>231</v>
      </c>
      <c r="R26" s="1" t="s">
        <v>239</v>
      </c>
    </row>
    <row r="27" spans="1:18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433</v>
      </c>
      <c r="P27" s="4" t="s">
        <v>274</v>
      </c>
      <c r="Q27" s="3" t="s">
        <v>231</v>
      </c>
      <c r="R27" s="1" t="s">
        <v>239</v>
      </c>
    </row>
    <row r="28" spans="1:18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434</v>
      </c>
      <c r="P28" s="4" t="s">
        <v>275</v>
      </c>
      <c r="Q28" s="3" t="s">
        <v>231</v>
      </c>
      <c r="R28" s="1" t="s">
        <v>239</v>
      </c>
    </row>
    <row r="29" spans="1:18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435</v>
      </c>
      <c r="P29" s="4" t="s">
        <v>276</v>
      </c>
      <c r="Q29" s="3" t="s">
        <v>231</v>
      </c>
      <c r="R29" s="1" t="s">
        <v>239</v>
      </c>
    </row>
    <row r="30" spans="1:18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436</v>
      </c>
      <c r="P30" s="4" t="s">
        <v>277</v>
      </c>
      <c r="Q30" s="3" t="s">
        <v>231</v>
      </c>
      <c r="R30" s="1" t="s">
        <v>239</v>
      </c>
    </row>
    <row r="31" spans="1:18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437</v>
      </c>
      <c r="P31" s="4" t="s">
        <v>278</v>
      </c>
      <c r="Q31" s="3" t="s">
        <v>231</v>
      </c>
      <c r="R31" s="1" t="s">
        <v>239</v>
      </c>
    </row>
    <row r="32" spans="1:18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438</v>
      </c>
      <c r="P32" s="4" t="s">
        <v>279</v>
      </c>
      <c r="Q32" s="3" t="s">
        <v>231</v>
      </c>
      <c r="R32" s="1" t="s">
        <v>239</v>
      </c>
    </row>
    <row r="33" spans="1:18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439</v>
      </c>
      <c r="P33" s="4" t="s">
        <v>280</v>
      </c>
      <c r="Q33" s="3" t="s">
        <v>231</v>
      </c>
      <c r="R33" s="1" t="s">
        <v>239</v>
      </c>
    </row>
    <row r="34" spans="1:18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100</v>
      </c>
      <c r="O34" s="4" t="s">
        <v>440</v>
      </c>
      <c r="P34" s="4" t="s">
        <v>281</v>
      </c>
      <c r="Q34" s="3" t="s">
        <v>231</v>
      </c>
      <c r="R34" s="1" t="s">
        <v>239</v>
      </c>
    </row>
    <row r="35" spans="1:18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4" t="s">
        <v>441</v>
      </c>
      <c r="P35" s="4" t="s">
        <v>282</v>
      </c>
      <c r="Q35" s="3" t="s">
        <v>231</v>
      </c>
      <c r="R35" s="1" t="s">
        <v>239</v>
      </c>
    </row>
    <row r="36" spans="1:18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4" t="s">
        <v>442</v>
      </c>
      <c r="P36" s="4" t="s">
        <v>283</v>
      </c>
      <c r="Q36" s="3" t="s">
        <v>231</v>
      </c>
      <c r="R36" s="1" t="s">
        <v>239</v>
      </c>
    </row>
    <row r="37" spans="1:18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443</v>
      </c>
      <c r="P37" s="4" t="s">
        <v>284</v>
      </c>
      <c r="Q37" s="3" t="s">
        <v>231</v>
      </c>
      <c r="R37" s="1" t="s">
        <v>239</v>
      </c>
    </row>
    <row r="38" spans="1:18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444</v>
      </c>
      <c r="P38" s="4" t="s">
        <v>285</v>
      </c>
      <c r="Q38" s="3" t="s">
        <v>231</v>
      </c>
      <c r="R38" s="1" t="s">
        <v>239</v>
      </c>
    </row>
    <row r="39" spans="1:18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445</v>
      </c>
      <c r="P39" s="4" t="s">
        <v>286</v>
      </c>
      <c r="Q39" s="3" t="s">
        <v>231</v>
      </c>
      <c r="R39" s="1" t="s">
        <v>239</v>
      </c>
    </row>
    <row r="40" spans="1:18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446</v>
      </c>
      <c r="P40" s="4" t="s">
        <v>287</v>
      </c>
      <c r="Q40" s="3" t="s">
        <v>231</v>
      </c>
      <c r="R40" s="1" t="s">
        <v>239</v>
      </c>
    </row>
    <row r="41" spans="1:18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447</v>
      </c>
      <c r="P41" s="4" t="s">
        <v>288</v>
      </c>
      <c r="Q41" s="3" t="s">
        <v>231</v>
      </c>
      <c r="R41" s="1" t="s">
        <v>239</v>
      </c>
    </row>
    <row r="42" spans="1:18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448</v>
      </c>
      <c r="P42" s="4" t="s">
        <v>289</v>
      </c>
      <c r="Q42" s="3" t="s">
        <v>231</v>
      </c>
      <c r="R42" s="1" t="s">
        <v>239</v>
      </c>
    </row>
    <row r="43" spans="1:18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449</v>
      </c>
      <c r="P43" s="4" t="s">
        <v>290</v>
      </c>
      <c r="Q43" s="3" t="s">
        <v>231</v>
      </c>
      <c r="R43" s="1" t="s">
        <v>239</v>
      </c>
    </row>
    <row r="44" spans="1:18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450</v>
      </c>
      <c r="P44" s="4" t="s">
        <v>291</v>
      </c>
      <c r="Q44" s="3" t="s">
        <v>231</v>
      </c>
      <c r="R44" s="1" t="s">
        <v>239</v>
      </c>
    </row>
    <row r="45" spans="1:18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451</v>
      </c>
      <c r="P45" s="4" t="s">
        <v>292</v>
      </c>
      <c r="Q45" s="3" t="s">
        <v>231</v>
      </c>
      <c r="R45" s="1" t="s">
        <v>239</v>
      </c>
    </row>
    <row r="46" spans="1:18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452</v>
      </c>
      <c r="P46" s="4" t="s">
        <v>293</v>
      </c>
      <c r="Q46" s="3" t="s">
        <v>231</v>
      </c>
      <c r="R46" s="1" t="s">
        <v>239</v>
      </c>
    </row>
    <row r="47" spans="1:18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453</v>
      </c>
      <c r="P47" s="4" t="s">
        <v>294</v>
      </c>
      <c r="Q47" s="3" t="s">
        <v>231</v>
      </c>
      <c r="R47" s="1" t="s">
        <v>239</v>
      </c>
    </row>
    <row r="48" spans="1:18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454</v>
      </c>
      <c r="P48" s="4" t="s">
        <v>295</v>
      </c>
      <c r="Q48" s="3" t="s">
        <v>231</v>
      </c>
      <c r="R48" s="1" t="s">
        <v>239</v>
      </c>
    </row>
    <row r="49" spans="1:18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455</v>
      </c>
      <c r="P49" s="4" t="s">
        <v>296</v>
      </c>
      <c r="Q49" s="3" t="s">
        <v>231</v>
      </c>
      <c r="R49" s="1" t="s">
        <v>239</v>
      </c>
    </row>
    <row r="50" spans="1:18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456</v>
      </c>
      <c r="P50" s="4" t="s">
        <v>297</v>
      </c>
      <c r="Q50" s="3" t="s">
        <v>231</v>
      </c>
      <c r="R50" s="1" t="s">
        <v>239</v>
      </c>
    </row>
    <row r="51" spans="1:18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457</v>
      </c>
      <c r="P51" s="4" t="s">
        <v>298</v>
      </c>
      <c r="Q51" s="3" t="s">
        <v>231</v>
      </c>
      <c r="R51" s="1" t="s">
        <v>239</v>
      </c>
    </row>
    <row r="52" spans="1:18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458</v>
      </c>
      <c r="P52" s="4" t="s">
        <v>299</v>
      </c>
      <c r="Q52" s="3" t="s">
        <v>231</v>
      </c>
      <c r="R52" s="1" t="s">
        <v>239</v>
      </c>
    </row>
    <row r="53" spans="1:18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459</v>
      </c>
      <c r="P53" s="4" t="s">
        <v>300</v>
      </c>
      <c r="Q53" s="3" t="s">
        <v>231</v>
      </c>
      <c r="R53" s="1" t="s">
        <v>239</v>
      </c>
    </row>
    <row r="54" spans="1:18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460</v>
      </c>
      <c r="P54" s="4" t="s">
        <v>301</v>
      </c>
      <c r="Q54" s="3" t="s">
        <v>231</v>
      </c>
      <c r="R54" s="1" t="s">
        <v>239</v>
      </c>
    </row>
    <row r="55" spans="1:18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461</v>
      </c>
      <c r="P55" s="4" t="s">
        <v>302</v>
      </c>
      <c r="Q55" s="3" t="s">
        <v>231</v>
      </c>
      <c r="R55" s="1" t="s">
        <v>239</v>
      </c>
    </row>
    <row r="56" spans="1:18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462</v>
      </c>
      <c r="P56" s="4" t="s">
        <v>303</v>
      </c>
      <c r="Q56" s="3" t="s">
        <v>231</v>
      </c>
      <c r="R56" s="1" t="s">
        <v>239</v>
      </c>
    </row>
    <row r="57" spans="1:18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463</v>
      </c>
      <c r="P57" s="4" t="s">
        <v>304</v>
      </c>
      <c r="Q57" s="3" t="s">
        <v>231</v>
      </c>
      <c r="R57" s="1" t="s">
        <v>239</v>
      </c>
    </row>
    <row r="58" spans="1:18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464</v>
      </c>
      <c r="P58" s="4" t="s">
        <v>305</v>
      </c>
      <c r="Q58" s="3" t="s">
        <v>231</v>
      </c>
      <c r="R58" s="1" t="s">
        <v>239</v>
      </c>
    </row>
    <row r="59" spans="1:18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465</v>
      </c>
      <c r="P59" s="4" t="s">
        <v>306</v>
      </c>
      <c r="Q59" s="3" t="s">
        <v>231</v>
      </c>
      <c r="R59" s="1" t="s">
        <v>239</v>
      </c>
    </row>
    <row r="60" spans="1:18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466</v>
      </c>
      <c r="P60" s="4" t="s">
        <v>307</v>
      </c>
      <c r="Q60" s="3" t="s">
        <v>231</v>
      </c>
      <c r="R60" s="1" t="s">
        <v>239</v>
      </c>
    </row>
    <row r="61" spans="1:18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467</v>
      </c>
      <c r="P61" s="4" t="s">
        <v>308</v>
      </c>
      <c r="Q61" s="3" t="s">
        <v>231</v>
      </c>
      <c r="R61" s="1" t="s">
        <v>239</v>
      </c>
    </row>
    <row r="62" spans="1:18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468</v>
      </c>
      <c r="P62" s="4" t="s">
        <v>309</v>
      </c>
      <c r="Q62" s="3" t="s">
        <v>231</v>
      </c>
      <c r="R62" s="1" t="s">
        <v>239</v>
      </c>
    </row>
    <row r="63" spans="1:18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469</v>
      </c>
      <c r="P63" s="4" t="s">
        <v>310</v>
      </c>
      <c r="Q63" s="3" t="s">
        <v>231</v>
      </c>
      <c r="R63" s="1" t="s">
        <v>239</v>
      </c>
    </row>
    <row r="64" spans="1:18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470</v>
      </c>
      <c r="P64" s="4" t="s">
        <v>311</v>
      </c>
      <c r="Q64" s="3" t="s">
        <v>231</v>
      </c>
      <c r="R64" s="1" t="s">
        <v>239</v>
      </c>
    </row>
    <row r="65" spans="1:18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471</v>
      </c>
      <c r="P65" s="4" t="s">
        <v>312</v>
      </c>
      <c r="Q65" s="3" t="s">
        <v>231</v>
      </c>
      <c r="R65" s="1" t="s">
        <v>239</v>
      </c>
    </row>
    <row r="66" spans="1:18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472</v>
      </c>
      <c r="P66" s="4" t="s">
        <v>313</v>
      </c>
      <c r="Q66" s="3" t="s">
        <v>231</v>
      </c>
      <c r="R66" s="1" t="s">
        <v>239</v>
      </c>
    </row>
    <row r="67" spans="1:18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473</v>
      </c>
      <c r="P67" s="4" t="s">
        <v>314</v>
      </c>
      <c r="Q67" s="3" t="s">
        <v>231</v>
      </c>
      <c r="R67" s="1" t="s">
        <v>239</v>
      </c>
    </row>
    <row r="68" spans="1:18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474</v>
      </c>
      <c r="P68" s="4" t="s">
        <v>315</v>
      </c>
      <c r="Q68" s="3" t="s">
        <v>231</v>
      </c>
      <c r="R68" s="1" t="s">
        <v>239</v>
      </c>
    </row>
    <row r="69" spans="1:18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475</v>
      </c>
      <c r="P69" s="4" t="s">
        <v>316</v>
      </c>
      <c r="Q69" s="3" t="s">
        <v>231</v>
      </c>
      <c r="R69" s="1" t="s">
        <v>239</v>
      </c>
    </row>
    <row r="70" spans="1:18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476</v>
      </c>
      <c r="P70" s="4" t="s">
        <v>317</v>
      </c>
      <c r="Q70" s="3" t="s">
        <v>231</v>
      </c>
      <c r="R70" s="1" t="s">
        <v>239</v>
      </c>
    </row>
    <row r="71" spans="1:18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477</v>
      </c>
      <c r="P71" s="4" t="s">
        <v>318</v>
      </c>
      <c r="Q71" s="3" t="s">
        <v>231</v>
      </c>
      <c r="R71" s="1" t="s">
        <v>239</v>
      </c>
    </row>
    <row r="72" spans="1:18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478</v>
      </c>
      <c r="P72" s="4" t="s">
        <v>319</v>
      </c>
      <c r="Q72" s="3" t="s">
        <v>231</v>
      </c>
      <c r="R72" s="1" t="s">
        <v>239</v>
      </c>
    </row>
    <row r="73" spans="1:18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479</v>
      </c>
      <c r="P73" s="4" t="s">
        <v>320</v>
      </c>
      <c r="Q73" s="3" t="s">
        <v>231</v>
      </c>
      <c r="R73" s="1" t="s">
        <v>239</v>
      </c>
    </row>
    <row r="74" spans="1:18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480</v>
      </c>
      <c r="P74" s="4" t="s">
        <v>321</v>
      </c>
      <c r="Q74" s="3" t="s">
        <v>231</v>
      </c>
      <c r="R74" s="1" t="s">
        <v>239</v>
      </c>
    </row>
    <row r="75" spans="1:18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481</v>
      </c>
      <c r="P75" s="4" t="s">
        <v>322</v>
      </c>
      <c r="Q75" s="3" t="s">
        <v>231</v>
      </c>
      <c r="R75" s="1" t="s">
        <v>239</v>
      </c>
    </row>
    <row r="76" spans="1:18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482</v>
      </c>
      <c r="P76" s="4" t="s">
        <v>323</v>
      </c>
      <c r="Q76" s="3" t="s">
        <v>231</v>
      </c>
      <c r="R76" s="1" t="s">
        <v>239</v>
      </c>
    </row>
    <row r="77" spans="1:18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483</v>
      </c>
      <c r="P77" s="4" t="s">
        <v>324</v>
      </c>
      <c r="Q77" s="3" t="s">
        <v>231</v>
      </c>
      <c r="R77" s="1" t="s">
        <v>239</v>
      </c>
    </row>
    <row r="78" spans="1:18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484</v>
      </c>
      <c r="P78" s="4" t="s">
        <v>325</v>
      </c>
      <c r="Q78" s="3" t="s">
        <v>231</v>
      </c>
      <c r="R78" s="1" t="s">
        <v>239</v>
      </c>
    </row>
    <row r="79" spans="1:18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485</v>
      </c>
      <c r="P79" s="4" t="s">
        <v>326</v>
      </c>
      <c r="Q79" s="3" t="s">
        <v>231</v>
      </c>
      <c r="R79" s="1" t="s">
        <v>239</v>
      </c>
    </row>
    <row r="80" spans="1:18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486</v>
      </c>
      <c r="P80" s="4" t="s">
        <v>327</v>
      </c>
      <c r="Q80" s="3" t="s">
        <v>231</v>
      </c>
      <c r="R80" s="1" t="s">
        <v>239</v>
      </c>
    </row>
    <row r="81" spans="1:18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487</v>
      </c>
      <c r="P81" s="4" t="s">
        <v>328</v>
      </c>
      <c r="Q81" s="3" t="s">
        <v>231</v>
      </c>
      <c r="R81" s="1" t="s">
        <v>239</v>
      </c>
    </row>
    <row r="82" spans="1:18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488</v>
      </c>
      <c r="P82" s="4" t="s">
        <v>329</v>
      </c>
      <c r="Q82" s="3" t="s">
        <v>231</v>
      </c>
      <c r="R82" s="1" t="s">
        <v>239</v>
      </c>
    </row>
    <row r="83" spans="1:18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489</v>
      </c>
      <c r="P83" s="4" t="s">
        <v>330</v>
      </c>
      <c r="Q83" s="3" t="s">
        <v>231</v>
      </c>
      <c r="R83" s="1" t="s">
        <v>239</v>
      </c>
    </row>
    <row r="84" spans="1:18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490</v>
      </c>
      <c r="P84" s="4" t="s">
        <v>331</v>
      </c>
      <c r="Q84" s="3" t="s">
        <v>231</v>
      </c>
      <c r="R84" s="1" t="s">
        <v>239</v>
      </c>
    </row>
    <row r="85" spans="1:18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491</v>
      </c>
      <c r="P85" s="4" t="s">
        <v>332</v>
      </c>
      <c r="Q85" s="3" t="s">
        <v>231</v>
      </c>
      <c r="R85" s="1" t="s">
        <v>239</v>
      </c>
    </row>
    <row r="86" spans="1:18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492</v>
      </c>
      <c r="P86" s="4" t="s">
        <v>333</v>
      </c>
      <c r="Q86" s="3" t="s">
        <v>231</v>
      </c>
      <c r="R86" s="1" t="s">
        <v>239</v>
      </c>
    </row>
    <row r="87" spans="1:18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493</v>
      </c>
      <c r="P87" s="4" t="s">
        <v>334</v>
      </c>
      <c r="Q87" s="3" t="s">
        <v>231</v>
      </c>
      <c r="R87" s="1" t="s">
        <v>239</v>
      </c>
    </row>
    <row r="88" spans="1:18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494</v>
      </c>
      <c r="P88" s="4" t="s">
        <v>335</v>
      </c>
      <c r="Q88" s="3" t="s">
        <v>231</v>
      </c>
      <c r="R88" s="1" t="s">
        <v>239</v>
      </c>
    </row>
    <row r="89" spans="1:18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495</v>
      </c>
      <c r="P89" s="4" t="s">
        <v>336</v>
      </c>
      <c r="Q89" s="3" t="s">
        <v>231</v>
      </c>
      <c r="R89" s="1" t="s">
        <v>239</v>
      </c>
    </row>
    <row r="90" spans="1:18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496</v>
      </c>
      <c r="P90" s="4" t="s">
        <v>337</v>
      </c>
      <c r="Q90" s="3" t="s">
        <v>231</v>
      </c>
      <c r="R90" s="1" t="s">
        <v>239</v>
      </c>
    </row>
    <row r="91" spans="1:18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497</v>
      </c>
      <c r="P91" s="4" t="s">
        <v>338</v>
      </c>
      <c r="Q91" s="3" t="s">
        <v>231</v>
      </c>
      <c r="R91" s="1" t="s">
        <v>239</v>
      </c>
    </row>
    <row r="92" spans="1:18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498</v>
      </c>
      <c r="P92" s="4" t="s">
        <v>339</v>
      </c>
      <c r="Q92" s="3" t="s">
        <v>231</v>
      </c>
      <c r="R92" s="1" t="s">
        <v>239</v>
      </c>
    </row>
    <row r="93" spans="1:18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499</v>
      </c>
      <c r="P93" s="4" t="s">
        <v>340</v>
      </c>
      <c r="Q93" s="3" t="s">
        <v>231</v>
      </c>
      <c r="R93" s="1" t="s">
        <v>239</v>
      </c>
    </row>
    <row r="94" spans="1:18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500</v>
      </c>
      <c r="P94" s="4" t="s">
        <v>341</v>
      </c>
      <c r="Q94" s="3" t="s">
        <v>231</v>
      </c>
      <c r="R94" s="1" t="s">
        <v>239</v>
      </c>
    </row>
    <row r="95" spans="1:18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501</v>
      </c>
      <c r="P95" s="4" t="s">
        <v>342</v>
      </c>
      <c r="Q95" s="3" t="s">
        <v>231</v>
      </c>
      <c r="R95" s="1" t="s">
        <v>239</v>
      </c>
    </row>
    <row r="96" spans="1:18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502</v>
      </c>
      <c r="P96" s="4" t="s">
        <v>343</v>
      </c>
      <c r="Q96" s="3" t="s">
        <v>231</v>
      </c>
      <c r="R96" s="1" t="s">
        <v>239</v>
      </c>
    </row>
    <row r="97" spans="1:18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503</v>
      </c>
      <c r="P97" s="4" t="s">
        <v>344</v>
      </c>
      <c r="Q97" s="3" t="s">
        <v>231</v>
      </c>
      <c r="R97" s="1" t="s">
        <v>239</v>
      </c>
    </row>
    <row r="98" spans="1:18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504</v>
      </c>
      <c r="P98" s="4" t="s">
        <v>345</v>
      </c>
      <c r="Q98" s="3" t="s">
        <v>231</v>
      </c>
      <c r="R98" s="1" t="s">
        <v>239</v>
      </c>
    </row>
    <row r="99" spans="1:18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505</v>
      </c>
      <c r="P99" s="4" t="s">
        <v>346</v>
      </c>
      <c r="Q99" s="3" t="s">
        <v>231</v>
      </c>
      <c r="R99" s="1" t="s">
        <v>239</v>
      </c>
    </row>
    <row r="100" spans="1:18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506</v>
      </c>
      <c r="P100" s="4" t="s">
        <v>347</v>
      </c>
      <c r="Q100" s="3" t="s">
        <v>231</v>
      </c>
      <c r="R100" s="1" t="s">
        <v>239</v>
      </c>
    </row>
    <row r="101" spans="1:18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507</v>
      </c>
      <c r="P101" s="4" t="s">
        <v>348</v>
      </c>
      <c r="Q101" s="3" t="s">
        <v>231</v>
      </c>
      <c r="R101" s="1" t="s">
        <v>239</v>
      </c>
    </row>
    <row r="102" spans="1:18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508</v>
      </c>
      <c r="P102" s="4" t="s">
        <v>349</v>
      </c>
      <c r="Q102" s="3" t="s">
        <v>231</v>
      </c>
      <c r="R102" s="1" t="s">
        <v>239</v>
      </c>
    </row>
    <row r="103" spans="1:18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509</v>
      </c>
      <c r="P103" s="4" t="s">
        <v>350</v>
      </c>
      <c r="Q103" s="3" t="s">
        <v>231</v>
      </c>
      <c r="R103" s="1" t="s">
        <v>239</v>
      </c>
    </row>
    <row r="104" spans="1:18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510</v>
      </c>
      <c r="P104" s="4" t="s">
        <v>351</v>
      </c>
      <c r="Q104" s="3" t="s">
        <v>231</v>
      </c>
      <c r="R104" s="1" t="s">
        <v>239</v>
      </c>
    </row>
    <row r="105" spans="1:18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511</v>
      </c>
      <c r="P105" s="4" t="s">
        <v>352</v>
      </c>
      <c r="Q105" s="3" t="s">
        <v>231</v>
      </c>
      <c r="R105" s="1" t="s">
        <v>239</v>
      </c>
    </row>
    <row r="106" spans="1:18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512</v>
      </c>
      <c r="P106" s="4" t="s">
        <v>353</v>
      </c>
      <c r="Q106" s="3" t="s">
        <v>231</v>
      </c>
      <c r="R106" s="1" t="s">
        <v>239</v>
      </c>
    </row>
    <row r="107" spans="1:18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513</v>
      </c>
      <c r="P107" s="4" t="s">
        <v>354</v>
      </c>
      <c r="Q107" s="3" t="s">
        <v>231</v>
      </c>
      <c r="R107" s="1" t="s">
        <v>239</v>
      </c>
    </row>
    <row r="108" spans="1:18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514</v>
      </c>
      <c r="P108" s="4" t="s">
        <v>355</v>
      </c>
      <c r="Q108" s="3" t="s">
        <v>231</v>
      </c>
      <c r="R108" s="1" t="s">
        <v>239</v>
      </c>
    </row>
    <row r="109" spans="1:18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515</v>
      </c>
      <c r="P109" s="4" t="s">
        <v>356</v>
      </c>
      <c r="Q109" s="3" t="s">
        <v>231</v>
      </c>
      <c r="R109" s="1" t="s">
        <v>239</v>
      </c>
    </row>
    <row r="110" spans="1:18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516</v>
      </c>
      <c r="P110" s="4" t="s">
        <v>357</v>
      </c>
      <c r="Q110" s="3" t="s">
        <v>231</v>
      </c>
      <c r="R110" s="1" t="s">
        <v>239</v>
      </c>
    </row>
    <row r="111" spans="1:18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517</v>
      </c>
      <c r="P111" s="4" t="s">
        <v>358</v>
      </c>
      <c r="Q111" s="3" t="s">
        <v>231</v>
      </c>
      <c r="R111" s="1" t="s">
        <v>239</v>
      </c>
    </row>
    <row r="112" spans="1:18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518</v>
      </c>
      <c r="P112" s="4" t="s">
        <v>359</v>
      </c>
      <c r="Q112" s="3" t="s">
        <v>231</v>
      </c>
      <c r="R112" s="1" t="s">
        <v>239</v>
      </c>
    </row>
    <row r="113" spans="1:18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519</v>
      </c>
      <c r="P113" s="4" t="s">
        <v>360</v>
      </c>
      <c r="Q113" s="3" t="s">
        <v>231</v>
      </c>
      <c r="R113" s="1" t="s">
        <v>239</v>
      </c>
    </row>
    <row r="114" spans="1:18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520</v>
      </c>
      <c r="P114" s="4" t="s">
        <v>361</v>
      </c>
      <c r="Q114" s="3" t="s">
        <v>231</v>
      </c>
      <c r="R114" s="1" t="s">
        <v>239</v>
      </c>
    </row>
    <row r="115" spans="1:18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521</v>
      </c>
      <c r="P115" s="4" t="s">
        <v>362</v>
      </c>
      <c r="Q115" s="3" t="s">
        <v>231</v>
      </c>
      <c r="R115" s="1" t="s">
        <v>239</v>
      </c>
    </row>
    <row r="116" spans="1:18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522</v>
      </c>
      <c r="P116" s="4" t="s">
        <v>363</v>
      </c>
      <c r="Q116" s="3" t="s">
        <v>231</v>
      </c>
      <c r="R116" s="1" t="s">
        <v>239</v>
      </c>
    </row>
    <row r="117" spans="1:18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523</v>
      </c>
      <c r="P117" s="4" t="s">
        <v>364</v>
      </c>
      <c r="Q117" s="3" t="s">
        <v>231</v>
      </c>
      <c r="R117" s="1" t="s">
        <v>239</v>
      </c>
    </row>
    <row r="118" spans="1:18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524</v>
      </c>
      <c r="P118" s="4" t="s">
        <v>365</v>
      </c>
      <c r="Q118" s="3" t="s">
        <v>231</v>
      </c>
      <c r="R118" s="1" t="s">
        <v>239</v>
      </c>
    </row>
    <row r="119" spans="1:18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525</v>
      </c>
      <c r="P119" s="4" t="s">
        <v>366</v>
      </c>
      <c r="Q119" s="3" t="s">
        <v>231</v>
      </c>
      <c r="R119" s="1" t="s">
        <v>239</v>
      </c>
    </row>
    <row r="120" spans="1:18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526</v>
      </c>
      <c r="P120" s="4" t="s">
        <v>367</v>
      </c>
      <c r="Q120" s="3" t="s">
        <v>231</v>
      </c>
      <c r="R120" s="1" t="s">
        <v>239</v>
      </c>
    </row>
    <row r="121" spans="1:18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527</v>
      </c>
      <c r="P121" s="4" t="s">
        <v>368</v>
      </c>
      <c r="Q121" s="3" t="s">
        <v>231</v>
      </c>
      <c r="R121" s="1" t="s">
        <v>239</v>
      </c>
    </row>
    <row r="122" spans="1:18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528</v>
      </c>
      <c r="P122" s="4" t="s">
        <v>369</v>
      </c>
      <c r="Q122" s="3" t="s">
        <v>231</v>
      </c>
      <c r="R122" s="1" t="s">
        <v>239</v>
      </c>
    </row>
    <row r="123" spans="1:18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529</v>
      </c>
      <c r="P123" s="4" t="s">
        <v>370</v>
      </c>
      <c r="Q123" s="3" t="s">
        <v>231</v>
      </c>
      <c r="R123" s="1" t="s">
        <v>239</v>
      </c>
    </row>
    <row r="124" spans="1:18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530</v>
      </c>
      <c r="P124" s="4" t="s">
        <v>371</v>
      </c>
      <c r="Q124" s="3" t="s">
        <v>231</v>
      </c>
      <c r="R124" s="1" t="s">
        <v>239</v>
      </c>
    </row>
    <row r="125" spans="1:18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531</v>
      </c>
      <c r="P125" s="4" t="s">
        <v>372</v>
      </c>
      <c r="Q125" s="3" t="s">
        <v>231</v>
      </c>
      <c r="R125" s="1" t="s">
        <v>239</v>
      </c>
    </row>
    <row r="126" spans="1:18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532</v>
      </c>
      <c r="P126" s="4" t="s">
        <v>373</v>
      </c>
      <c r="Q126" s="3" t="s">
        <v>231</v>
      </c>
      <c r="R126" s="1" t="s">
        <v>239</v>
      </c>
    </row>
    <row r="127" spans="1:18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533</v>
      </c>
      <c r="P127" s="4" t="s">
        <v>374</v>
      </c>
      <c r="Q127" s="3" t="s">
        <v>231</v>
      </c>
      <c r="R127" s="1" t="s">
        <v>239</v>
      </c>
    </row>
    <row r="128" spans="1:18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534</v>
      </c>
      <c r="P128" s="4" t="s">
        <v>375</v>
      </c>
      <c r="Q128" s="3" t="s">
        <v>231</v>
      </c>
      <c r="R128" s="1" t="s">
        <v>239</v>
      </c>
    </row>
    <row r="129" spans="1:18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535</v>
      </c>
      <c r="P129" s="4" t="s">
        <v>376</v>
      </c>
      <c r="Q129" s="3" t="s">
        <v>231</v>
      </c>
      <c r="R129" s="1" t="s">
        <v>239</v>
      </c>
    </row>
    <row r="130" spans="1:18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536</v>
      </c>
      <c r="P130" s="4" t="s">
        <v>377</v>
      </c>
      <c r="Q130" s="3" t="s">
        <v>231</v>
      </c>
      <c r="R130" s="1" t="s">
        <v>239</v>
      </c>
    </row>
    <row r="131" spans="1:18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537</v>
      </c>
      <c r="P131" s="4" t="s">
        <v>378</v>
      </c>
      <c r="Q131" s="3" t="s">
        <v>231</v>
      </c>
      <c r="R131" s="1" t="s">
        <v>239</v>
      </c>
    </row>
    <row r="132" spans="1:18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538</v>
      </c>
      <c r="P132" s="4" t="s">
        <v>379</v>
      </c>
      <c r="Q132" s="3" t="s">
        <v>231</v>
      </c>
      <c r="R132" s="1" t="s">
        <v>239</v>
      </c>
    </row>
    <row r="133" spans="1:18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539</v>
      </c>
      <c r="P133" s="4" t="s">
        <v>380</v>
      </c>
      <c r="Q133" s="3" t="s">
        <v>231</v>
      </c>
      <c r="R133" s="1" t="s">
        <v>239</v>
      </c>
    </row>
    <row r="134" spans="1:18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540</v>
      </c>
      <c r="P134" s="4" t="s">
        <v>381</v>
      </c>
      <c r="Q134" s="3" t="s">
        <v>231</v>
      </c>
      <c r="R134" s="1" t="s">
        <v>239</v>
      </c>
    </row>
    <row r="135" spans="1:18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541</v>
      </c>
      <c r="P135" s="4" t="s">
        <v>382</v>
      </c>
      <c r="Q135" s="3" t="s">
        <v>231</v>
      </c>
      <c r="R135" s="1" t="s">
        <v>239</v>
      </c>
    </row>
    <row r="136" spans="1:18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542</v>
      </c>
      <c r="P136" s="4" t="s">
        <v>383</v>
      </c>
      <c r="Q136" s="3" t="s">
        <v>231</v>
      </c>
      <c r="R136" s="1" t="s">
        <v>239</v>
      </c>
    </row>
    <row r="137" spans="1:18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543</v>
      </c>
      <c r="P137" s="4" t="s">
        <v>384</v>
      </c>
      <c r="Q137" s="3" t="s">
        <v>231</v>
      </c>
      <c r="R137" s="1" t="s">
        <v>239</v>
      </c>
    </row>
    <row r="138" spans="1:18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544</v>
      </c>
      <c r="P138" s="4" t="s">
        <v>385</v>
      </c>
      <c r="Q138" s="3" t="s">
        <v>231</v>
      </c>
      <c r="R138" s="1" t="s">
        <v>239</v>
      </c>
    </row>
    <row r="139" spans="1:18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545</v>
      </c>
      <c r="P139" s="4" t="s">
        <v>386</v>
      </c>
      <c r="Q139" s="3" t="s">
        <v>231</v>
      </c>
      <c r="R139" s="1" t="s">
        <v>239</v>
      </c>
    </row>
    <row r="140" spans="1:18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546</v>
      </c>
      <c r="P140" s="4" t="s">
        <v>387</v>
      </c>
      <c r="Q140" s="3" t="s">
        <v>231</v>
      </c>
      <c r="R140" s="1" t="s">
        <v>239</v>
      </c>
    </row>
    <row r="141" spans="1:18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547</v>
      </c>
      <c r="P141" s="4" t="s">
        <v>388</v>
      </c>
      <c r="Q141" s="3" t="s">
        <v>231</v>
      </c>
      <c r="R141" s="1" t="s">
        <v>239</v>
      </c>
    </row>
    <row r="142" spans="1:18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548</v>
      </c>
      <c r="P142" s="4" t="s">
        <v>389</v>
      </c>
      <c r="Q142" s="3" t="s">
        <v>231</v>
      </c>
      <c r="R142" s="1" t="s">
        <v>239</v>
      </c>
    </row>
    <row r="143" spans="1:18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549</v>
      </c>
      <c r="P143" s="4" t="s">
        <v>390</v>
      </c>
      <c r="Q143" s="3" t="s">
        <v>231</v>
      </c>
      <c r="R143" s="1" t="s">
        <v>239</v>
      </c>
    </row>
    <row r="144" spans="1:18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550</v>
      </c>
      <c r="P144" s="4" t="s">
        <v>391</v>
      </c>
      <c r="Q144" s="3" t="s">
        <v>231</v>
      </c>
      <c r="R144" s="1" t="s">
        <v>239</v>
      </c>
    </row>
    <row r="145" spans="1:18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551</v>
      </c>
      <c r="P145" s="4" t="s">
        <v>392</v>
      </c>
      <c r="Q145" s="3" t="s">
        <v>231</v>
      </c>
      <c r="R145" s="1" t="s">
        <v>239</v>
      </c>
    </row>
    <row r="146" spans="1:18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552</v>
      </c>
      <c r="P146" s="4" t="s">
        <v>393</v>
      </c>
      <c r="Q146" s="3" t="s">
        <v>231</v>
      </c>
      <c r="R146" s="1" t="s">
        <v>239</v>
      </c>
    </row>
    <row r="147" spans="1:18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553</v>
      </c>
      <c r="P147" s="4" t="s">
        <v>394</v>
      </c>
      <c r="Q147" s="3" t="s">
        <v>231</v>
      </c>
      <c r="R147" s="1" t="s">
        <v>239</v>
      </c>
    </row>
    <row r="148" spans="1:18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554</v>
      </c>
      <c r="P148" s="4" t="s">
        <v>395</v>
      </c>
      <c r="Q148" s="3" t="s">
        <v>231</v>
      </c>
      <c r="R148" s="1" t="s">
        <v>239</v>
      </c>
    </row>
    <row r="149" spans="1:18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555</v>
      </c>
      <c r="P149" s="4" t="s">
        <v>396</v>
      </c>
      <c r="Q149" s="3" t="s">
        <v>231</v>
      </c>
      <c r="R149" s="1" t="s">
        <v>239</v>
      </c>
    </row>
    <row r="150" spans="1:18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556</v>
      </c>
      <c r="P150" s="4" t="s">
        <v>397</v>
      </c>
      <c r="Q150" s="3" t="s">
        <v>231</v>
      </c>
      <c r="R150" s="1" t="s">
        <v>239</v>
      </c>
    </row>
    <row r="151" spans="1:18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557</v>
      </c>
      <c r="P151" s="4" t="s">
        <v>398</v>
      </c>
      <c r="Q151" s="3" t="s">
        <v>231</v>
      </c>
      <c r="R151" s="1" t="s">
        <v>239</v>
      </c>
    </row>
    <row r="152" spans="1:18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558</v>
      </c>
      <c r="P152" s="4" t="s">
        <v>399</v>
      </c>
      <c r="Q152" s="3" t="s">
        <v>231</v>
      </c>
      <c r="R152" s="1" t="s">
        <v>239</v>
      </c>
    </row>
    <row r="153" spans="1:18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559</v>
      </c>
      <c r="P153" s="4" t="s">
        <v>400</v>
      </c>
      <c r="Q153" s="3" t="s">
        <v>231</v>
      </c>
      <c r="R153" s="1" t="s">
        <v>239</v>
      </c>
    </row>
    <row r="154" spans="1:18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560</v>
      </c>
      <c r="P154" s="4" t="s">
        <v>401</v>
      </c>
      <c r="Q154" s="3" t="s">
        <v>231</v>
      </c>
      <c r="R154" s="1" t="s">
        <v>239</v>
      </c>
    </row>
    <row r="155" spans="1:18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561</v>
      </c>
      <c r="P155" s="4" t="s">
        <v>402</v>
      </c>
      <c r="Q155" s="3" t="s">
        <v>231</v>
      </c>
      <c r="R155" s="1" t="s">
        <v>239</v>
      </c>
    </row>
    <row r="156" spans="1:18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562</v>
      </c>
      <c r="P156" s="4" t="s">
        <v>403</v>
      </c>
      <c r="Q156" s="3" t="s">
        <v>231</v>
      </c>
      <c r="R156" s="1" t="s">
        <v>239</v>
      </c>
    </row>
    <row r="157" spans="1:18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563</v>
      </c>
      <c r="P157" s="4" t="s">
        <v>404</v>
      </c>
      <c r="Q157" s="3" t="s">
        <v>231</v>
      </c>
      <c r="R157" s="1" t="s">
        <v>239</v>
      </c>
    </row>
    <row r="158" spans="1:18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564</v>
      </c>
      <c r="P158" s="4" t="s">
        <v>405</v>
      </c>
      <c r="Q158" s="3" t="s">
        <v>231</v>
      </c>
      <c r="R158" s="1" t="s">
        <v>239</v>
      </c>
    </row>
    <row r="159" spans="1:18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565</v>
      </c>
      <c r="P159" s="4" t="s">
        <v>406</v>
      </c>
      <c r="Q159" s="3" t="s">
        <v>231</v>
      </c>
      <c r="R159" s="1" t="s">
        <v>239</v>
      </c>
    </row>
    <row r="160" spans="1:18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566</v>
      </c>
      <c r="P160" s="4" t="s">
        <v>407</v>
      </c>
      <c r="Q160" s="3" t="s">
        <v>231</v>
      </c>
      <c r="R160" s="1" t="s">
        <v>239</v>
      </c>
    </row>
    <row r="161" spans="1:18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567</v>
      </c>
      <c r="P161" s="4" t="s">
        <v>408</v>
      </c>
      <c r="Q161" s="3" t="s">
        <v>231</v>
      </c>
      <c r="R161" s="1" t="s">
        <v>239</v>
      </c>
    </row>
    <row r="162" spans="1:18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568</v>
      </c>
      <c r="P162" s="4" t="s">
        <v>409</v>
      </c>
      <c r="Q162" s="3" t="s">
        <v>231</v>
      </c>
      <c r="R162" s="1" t="s">
        <v>239</v>
      </c>
    </row>
    <row r="163" spans="1:18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569</v>
      </c>
      <c r="P163" s="4" t="s">
        <v>410</v>
      </c>
      <c r="Q163" s="3" t="s">
        <v>231</v>
      </c>
      <c r="R163" s="1" t="s">
        <v>239</v>
      </c>
    </row>
    <row r="164" spans="1:18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570</v>
      </c>
      <c r="P164" s="4" t="s">
        <v>411</v>
      </c>
      <c r="Q164" s="3" t="s">
        <v>231</v>
      </c>
      <c r="R164" s="1" t="s">
        <v>239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2025-06-28T08:26:04Z</dcterms:modified>
</cp:coreProperties>
</file>