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01BFBBF-0F4C-4EFB-8DB7-053D2D1716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<sst xmlns="http://schemas.openxmlformats.org/spreadsheetml/2006/main" count="17496" uniqueCount="265">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</sst>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22" activePane="bottomLeft" state="frozen"/>
      <selection pane="bottomLeft" activeCell="P745" sqref="P745:R74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18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35</v>
      </c>
      <c r="Q742" s="8">
        <v>2</v>
      </c>
      <c r="R742" s="8">
        <v>189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22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20</v>
      </c>
      <c r="Q745" s="8">
        <v>1</v>
      </c>
      <c r="R745" s="8">
        <v>48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4</v>
      </c>
      <c r="R753" s="79">
        <v>1760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2025-07-18T11:34:12Z</dcterms:modified>
</cp:coreProperties>
</file>