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1A11BE2-E1AE-492A-90EE-643BD343236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<sst xmlns="http://schemas.openxmlformats.org/spreadsheetml/2006/main" count="1297" uniqueCount="616">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</sst>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workbookViewId="0">
      <pane ySplit="4" topLeftCell="A81" activePane="bottomLeft" state="frozen"/>
      <selection pane="bottomLeft" activeCell="B88" sqref="B88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7200000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7200000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7200000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7200000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7200000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5501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613</v>
      </c>
      <c r="J90" s="27" t="s">
        <v>579</v>
      </c>
      <c r="K90" s="27">
        <v>1</v>
      </c>
      <c r="L90" s="27">
        <v>0</v>
      </c>
      <c r="M90" s="27" t="s">
        <v>614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615</v>
      </c>
      <c r="J94" s="27" t="s">
        <v>608</v>
      </c>
      <c r="K94" s="27">
        <v>2</v>
      </c>
      <c r="L94" s="27">
        <v>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5701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2025-07-05T07:30:44Z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