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0105FA7-C679-46BF-A0FF-9BDF96044D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<sst xmlns="http://schemas.openxmlformats.org/spreadsheetml/2006/main" count="951" uniqueCount="255">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</sst>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B34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11</v>
      </c>
      <c r="N47" s="3">
        <v>1</v>
      </c>
      <c r="O47" s="3">
        <v>32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6000</v>
      </c>
      <c r="AK47" s="9">
        <v>6000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11</v>
      </c>
      <c r="N48" s="3">
        <v>1</v>
      </c>
      <c r="O48" s="3">
        <v>71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6000</v>
      </c>
      <c r="AK48" s="9">
        <v>6000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14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6000</v>
      </c>
      <c r="AK49" s="9">
        <v>6000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6000</v>
      </c>
      <c r="AK50" s="9">
        <v>6000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20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6000</v>
      </c>
      <c r="AK51" s="9">
        <v>6000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6000</v>
      </c>
      <c r="AK52" s="9">
        <v>6000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6000</v>
      </c>
      <c r="AK53" s="9">
        <v>6000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46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6000</v>
      </c>
      <c r="AK54" s="9">
        <v>6000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6000</v>
      </c>
      <c r="AK55" s="9">
        <v>6000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5</v>
      </c>
      <c r="O56" s="3">
        <v>241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6000</v>
      </c>
      <c r="AK56" s="9">
        <v>6000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85</v>
      </c>
      <c r="N57" s="3">
        <v>5</v>
      </c>
      <c r="O57" s="3">
        <v>534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6000</v>
      </c>
      <c r="AK57" s="9">
        <v>6000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1652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6000</v>
      </c>
      <c r="AK58" s="9">
        <v>6000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106</v>
      </c>
      <c r="N59" s="3">
        <v>7</v>
      </c>
      <c r="O59" s="3">
        <v>390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6000</v>
      </c>
      <c r="AK59" s="9">
        <v>6000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131</v>
      </c>
      <c r="N60" s="3">
        <v>9</v>
      </c>
      <c r="O60" s="3">
        <v>1002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6000</v>
      </c>
      <c r="AK60" s="9">
        <v>6000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14</v>
      </c>
      <c r="O61" s="3">
        <v>2780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6000</v>
      </c>
      <c r="AK61" s="9">
        <v>6000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530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6000</v>
      </c>
      <c r="AK62" s="9">
        <v>6000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128</v>
      </c>
      <c r="N63" s="3">
        <v>10</v>
      </c>
      <c r="O63" s="3">
        <v>505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6000</v>
      </c>
      <c r="AK63" s="9">
        <v>6000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155</v>
      </c>
      <c r="N64" s="3">
        <v>13</v>
      </c>
      <c r="O64" s="3">
        <v>1299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6000</v>
      </c>
      <c r="AK64" s="9">
        <v>6000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18</v>
      </c>
      <c r="O65" s="3">
        <v>3293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6000</v>
      </c>
      <c r="AK65" s="9">
        <v>6000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691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6000</v>
      </c>
      <c r="AK66" s="9">
        <v>6000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6383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6000</v>
      </c>
      <c r="AK67" s="9">
        <v>6000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217</v>
      </c>
      <c r="N68" s="3">
        <v>18</v>
      </c>
      <c r="O68" s="3">
        <v>7956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6000</v>
      </c>
      <c r="AK68" s="9">
        <v>6000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24</v>
      </c>
      <c r="O69" s="3">
        <v>14625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6000</v>
      </c>
      <c r="AK69" s="9">
        <v>6000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4682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6000</v>
      </c>
      <c r="AK70" s="9">
        <v>6000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199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6000</v>
      </c>
      <c r="AK71" s="9">
        <v>6000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218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6000</v>
      </c>
      <c r="AK72" s="9">
        <v>6000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6000</v>
      </c>
      <c r="AK73" s="9">
        <v>6000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6000</v>
      </c>
      <c r="AK74" s="9">
        <v>6000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6000</v>
      </c>
      <c r="AK75" s="9">
        <v>6000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279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6000</v>
      </c>
      <c r="AK76" s="9">
        <v>6000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6000</v>
      </c>
      <c r="AK77" s="9">
        <v>6000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6000</v>
      </c>
      <c r="AK78" s="9">
        <v>6000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6000</v>
      </c>
      <c r="AK79" s="9">
        <v>6000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292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6000</v>
      </c>
      <c r="AK80" s="9">
        <v>6000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6000</v>
      </c>
      <c r="AK81" s="9">
        <v>6000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6000</v>
      </c>
      <c r="AK82" s="9">
        <v>6000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0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0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3">
        <v>0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0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0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3">
        <v>0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3">
        <v>0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3">
        <v>0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0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3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3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3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3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3">
        <v>0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0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0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3">
        <v>0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0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0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3">
        <v>0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3">
        <v>0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0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0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0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0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0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3">
        <v>0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0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0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0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0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3">
        <v>0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0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0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3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3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3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3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3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2025-09-05T08:09:50Z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