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<sst xmlns="http://schemas.openxmlformats.org/spreadsheetml/2006/main" count="1140" uniqueCount="536">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</sst>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8" workbookViewId="0">
      <pane xSplit="6" topLeftCell="J1" activePane="topRight" state="frozen"/>
      <selection/>
      <selection pane="topRight" activeCell="K50" sqref="K50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2000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7100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4000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7100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5000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7100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7100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15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15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15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15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15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15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15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7100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15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2025-09-05T08:29:38Z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