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D290AD1-D7EB-4594-ABA6-FDE99B9FD9D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<sst xmlns="http://schemas.openxmlformats.org/spreadsheetml/2006/main" count="17205" uniqueCount="241">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</sst>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17" activePane="bottomLeft" state="frozen"/>
      <selection pane="bottomLeft" activeCell="N627" sqref="N627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8</v>
      </c>
      <c r="Q637" s="8">
        <v>0</v>
      </c>
      <c r="R637" s="8">
        <v>40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20010001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16</v>
      </c>
      <c r="Q638" s="8">
        <v>2</v>
      </c>
      <c r="R638" s="8">
        <v>150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20010001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10</v>
      </c>
      <c r="Q640" s="8">
        <v>0</v>
      </c>
      <c r="R640" s="8">
        <v>30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20040001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9</v>
      </c>
      <c r="Q641" s="8">
        <v>0</v>
      </c>
      <c r="R641" s="8">
        <v>80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20040001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20050001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80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20010001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320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20010001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60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20040001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160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20040001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27</v>
      </c>
      <c r="Q664" s="8">
        <v>6</v>
      </c>
      <c r="R664" s="8">
        <v>2000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20050001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2025-06-20T09:35:23Z</dcterms:modified>
</cp:coreProperties>
</file>