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8B99D75-F2AD-42C0-B437-ED262E5E83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<sst xmlns="http://schemas.openxmlformats.org/spreadsheetml/2006/main" count="1211" uniqueCount="259">
  <si>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</si>
  <si>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</si>
  <si>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</si>
  <si>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</si>
  <si>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</si>
  <si>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</si>
  <si>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</si>
  <si>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</si>
  <si>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</si>
  <si>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</si>
  <si>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</si>
  <si>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</si>
  <si>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</si>
  <si>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</si>
  <si>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</si>
  <si>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</si>
  <si>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</si>
  <si>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</si>
  <si>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</si>
  <si>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</si>
  <si>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</si>
  <si>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</si>
  <si>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</si>
  <si>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</si>
  <si>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</si>
  <si>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</si>
  <si>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</si>
  <si>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</si>
  <si>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</si>
  <si>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</si>
  <si>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</si>
  <si>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</si>
  <si>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</si>
  <si>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</si>
  <si>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</si>
  <si>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</si>
  <si>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</si>
  <si>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</si>
  <si>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</si>
  <si>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</si>
  <si>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</si>
  <si>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</si>
  <si>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</si>
  <si>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</si>
  <si>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</si>
  <si>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</si>
  <si>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</si>
  <si>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</si>
  <si>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</si>
  <si>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</si>
  <si>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</si>
  <si>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</si>
  <si>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</si>
  <si>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</si>
  <si>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</si>
  <si>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</si>
  <si>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</si>
  <si>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</si>
  <si>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</si>
  <si>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</si>
  <si>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</si>
  <si>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</si>
  <si>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</si>
  <si>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</si>
  <si>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</si>
  <si>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</si>
  <si>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</si>
  <si>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</si>
  <si>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</si>
  <si>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</si>
  <si>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</si>
  <si>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</si>
  <si>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</si>
  <si>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</si>
  <si>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</si>
  <si>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</si>
  <si>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</si>
  <si>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</si>
  <si>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</si>
  <si>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</si>
  <si>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</si>
  <si>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</si>
  <si>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</si>
  <si>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</si>
  <si>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</si>
  <si>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</si>
  <si>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</si>
  <si>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</si>
  <si>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</si>
  <si>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</si>
  <si>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</si>
  <si>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</si>
  <si>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</si>
  <si>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</si>
  <si>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</si>
  <si>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</si>
  <si>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</si>
  <si>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</si>
  <si>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</si>
  <si>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</si>
  <si>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</si>
  <si>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</si>
  <si>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</si>
  <si>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</si>
  <si>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</si>
  <si>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</si>
  <si>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</si>
  <si>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</si>
  <si>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</si>
  <si>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</si>
  <si>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</si>
  <si>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</si>
  <si>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</si>
  <si>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</si>
  <si>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</si>
  <si>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</si>
  <si>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</si>
  <si>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</si>
  <si>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</si>
  <si>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</si>
  <si>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</si>
  <si>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</si>
  <si>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</si>
  <si>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</si>
  <si>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</si>
  <si>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</si>
  <si>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</si>
  <si>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</si>
  <si>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</si>
  <si>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</si>
  <si>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</si>
  <si>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</si>
  <si>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</si>
  <si>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</si>
  <si>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</si>
  <si>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</si>
  <si>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</si>
  <si>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</si>
  <si>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</si>
  <si>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</si>
  <si>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</si>
  <si>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</si>
  <si>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</si>
  <si>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</si>
  <si>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</si>
  <si>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</si>
  <si>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</si>
  <si>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</si>
  <si>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</si>
  <si>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</si>
  <si>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</si>
  <si>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</si>
  <si>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</si>
  <si>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</si>
  <si>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</si>
  <si>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</si>
  <si>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</si>
  <si>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</si>
  <si>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</si>
  <si>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</si>
  <si>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</si>
  <si>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</si>
  <si>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</si>
  <si>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</si>
  <si>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</si>
  <si>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</si>
  <si>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</si>
  <si>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</si>
  <si>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</si>
  <si>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</si>
  <si>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</si>
  <si>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</si>
  <si>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</si>
  <si>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</si>
  <si>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</si>
  <si>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</si>
  <si>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</si>
  <si>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</si>
  <si>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</si>
  <si>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</si>
  <si>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</si>
  <si>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</si>
  <si>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</si>
  <si>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</si>
  <si>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</si>
  <si>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</si>
  <si>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</si>
  <si>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</si>
  <si>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</si>
  <si>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</si>
  <si>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</si>
  <si>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</si>
  <si>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</si>
  <si>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</si>
  <si>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</si>
  <si>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</si>
  <si>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</si>
  <si>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</si>
  <si>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</si>
  <si>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</si>
  <si>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</si>
  <si>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</si>
  <si>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</si>
  <si>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</si>
  <si>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</si>
  <si>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</si>
  <si>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</si>
  <si>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</si>
  <si>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</si>
  <si>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</si>
  <si>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</si>
  <si>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</si>
  <si>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</si>
  <si>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</si>
  <si>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</si>
  <si>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</si>
  <si>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</si>
  <si>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</si>
  <si>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</si>
  <si>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</si>
  <si>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</si>
  <si>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</si>
  <si>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</si>
  <si>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</si>
  <si>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</si>
  <si>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</si>
  <si>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</si>
  <si>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</si>
  <si>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</si>
  <si>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</si>
  <si>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</si>
  <si>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</si>
  <si>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</si>
  <si>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</si>
  <si>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</si>
  <si>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</si>
  <si>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</si>
  <si>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</si>
  <si>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</si>
  <si>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</si>
  <si>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</si>
  <si>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</si>
  <si>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</si>
  <si>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</si>
  <si>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</si>
  <si>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</si>
  <si>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</si>
  <si>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</si>
  <si>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</si>
  <si>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</si>
  <si>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110001:0_110002:0_110003:0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</si>
  <si>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</si>
  <si>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</si>
  <si>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</si>
  <si>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</si>
  <si>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0:0</t>
    <phoneticPr fontId="1" type="noConversion"/>
  </si>
  <si>
    <t>110001:1101_110002:1102_110003:1103_110004:1104</t>
    <phoneticPr fontId="1" type="noConversion"/>
  </si>
  <si>
    <t>110001:300_110002:550_110003:200</t>
    <phoneticPr fontId="1" type="noConversion"/>
  </si>
  <si>
    <t>110001:550_110002:750_110003:550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</si>
</sst>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O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251</v>
      </c>
      <c r="P2" s="1" t="s">
        <v>251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252</v>
      </c>
      <c r="P5" s="1" t="s">
        <v>253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255</v>
      </c>
      <c r="P6" s="4" t="s">
        <v>255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255</v>
      </c>
      <c r="P7" s="4" t="s">
        <v>255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255</v>
      </c>
      <c r="P8" s="4" t="s">
        <v>255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255</v>
      </c>
      <c r="P9" s="4" t="s">
        <v>255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255</v>
      </c>
      <c r="P10" s="4" t="s">
        <v>255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255</v>
      </c>
      <c r="P11" s="4" t="s">
        <v>255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255</v>
      </c>
      <c r="P12" s="4" t="s">
        <v>255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255</v>
      </c>
      <c r="P13" s="4" t="s">
        <v>255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255</v>
      </c>
      <c r="P14" s="4" t="s">
        <v>255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256</v>
      </c>
      <c r="P15" s="1" t="s">
        <v>254</v>
      </c>
      <c r="Q15" s="3" t="s">
        <v>231</v>
      </c>
      <c r="R15" s="1">
        <v>0</v>
      </c>
      <c r="S15" s="1" t="s">
        <v>250</v>
      </c>
      <c r="T15" s="1" t="s">
        <v>257</v>
      </c>
      <c r="U15" s="1" t="s">
        <v>258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255</v>
      </c>
      <c r="P16" s="4" t="s">
        <v>255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255</v>
      </c>
      <c r="P17" s="4" t="s">
        <v>255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255</v>
      </c>
      <c r="P18" s="4" t="s">
        <v>255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255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255</v>
      </c>
      <c r="P20" s="4" t="s">
        <v>255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255</v>
      </c>
      <c r="P21" s="4" t="s">
        <v>255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255</v>
      </c>
      <c r="P22" s="4" t="s">
        <v>255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255</v>
      </c>
      <c r="P23" s="4" t="s">
        <v>255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255</v>
      </c>
      <c r="P24" s="4" t="s">
        <v>255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255</v>
      </c>
      <c r="P25" s="4" t="s">
        <v>255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255</v>
      </c>
      <c r="P26" s="4" t="s">
        <v>255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255</v>
      </c>
      <c r="P27" s="4" t="s">
        <v>255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255</v>
      </c>
      <c r="P28" s="4" t="s">
        <v>255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255</v>
      </c>
      <c r="P29" s="4" t="s">
        <v>255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255</v>
      </c>
      <c r="P30" s="4" t="s">
        <v>255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255</v>
      </c>
      <c r="P31" s="4" t="s">
        <v>255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255</v>
      </c>
      <c r="P32" s="4" t="s">
        <v>255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255</v>
      </c>
      <c r="P33" s="4" t="s">
        <v>255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255</v>
      </c>
      <c r="P34" s="4" t="s">
        <v>255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255</v>
      </c>
      <c r="P35" s="4" t="s">
        <v>255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255</v>
      </c>
      <c r="P36" s="4" t="s">
        <v>255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255</v>
      </c>
      <c r="P37" s="4" t="s">
        <v>255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255</v>
      </c>
      <c r="P38" s="4" t="s">
        <v>255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255</v>
      </c>
      <c r="P39" s="4" t="s">
        <v>255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255</v>
      </c>
      <c r="P40" s="4" t="s">
        <v>255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255</v>
      </c>
      <c r="P41" s="4" t="s">
        <v>255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255</v>
      </c>
      <c r="P42" s="4" t="s">
        <v>255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255</v>
      </c>
      <c r="P43" s="4" t="s">
        <v>255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255</v>
      </c>
      <c r="P44" s="4" t="s">
        <v>255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255</v>
      </c>
      <c r="P45" s="4" t="s">
        <v>255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255</v>
      </c>
      <c r="P46" s="4" t="s">
        <v>255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255</v>
      </c>
      <c r="P47" s="4" t="s">
        <v>255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255</v>
      </c>
      <c r="P48" s="4" t="s">
        <v>255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255</v>
      </c>
      <c r="P49" s="4" t="s">
        <v>255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255</v>
      </c>
      <c r="P50" s="4" t="s">
        <v>255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255</v>
      </c>
      <c r="P51" s="4" t="s">
        <v>255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255</v>
      </c>
      <c r="P52" s="4" t="s">
        <v>255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255</v>
      </c>
      <c r="P53" s="4" t="s">
        <v>255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255</v>
      </c>
      <c r="P54" s="4" t="s">
        <v>255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255</v>
      </c>
      <c r="P55" s="4" t="s">
        <v>255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255</v>
      </c>
      <c r="P56" s="4" t="s">
        <v>255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255</v>
      </c>
      <c r="P57" s="4" t="s">
        <v>255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255</v>
      </c>
      <c r="P58" s="4" t="s">
        <v>255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255</v>
      </c>
      <c r="P59" s="4" t="s">
        <v>255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255</v>
      </c>
      <c r="P60" s="4" t="s">
        <v>255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255</v>
      </c>
      <c r="P61" s="4" t="s">
        <v>255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255</v>
      </c>
      <c r="P62" s="4" t="s">
        <v>255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255</v>
      </c>
      <c r="P63" s="4" t="s">
        <v>255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255</v>
      </c>
      <c r="P64" s="4" t="s">
        <v>255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255</v>
      </c>
      <c r="P65" s="4" t="s">
        <v>255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255</v>
      </c>
      <c r="P66" s="4" t="s">
        <v>255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255</v>
      </c>
      <c r="P67" s="4" t="s">
        <v>255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255</v>
      </c>
      <c r="P68" s="4" t="s">
        <v>255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255</v>
      </c>
      <c r="P69" s="4" t="s">
        <v>255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255</v>
      </c>
      <c r="P70" s="4" t="s">
        <v>255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255</v>
      </c>
      <c r="P71" s="4" t="s">
        <v>255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255</v>
      </c>
      <c r="P72" s="4" t="s">
        <v>255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255</v>
      </c>
      <c r="P73" s="4" t="s">
        <v>255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255</v>
      </c>
      <c r="P74" s="4" t="s">
        <v>255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255</v>
      </c>
      <c r="P75" s="4" t="s">
        <v>255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255</v>
      </c>
      <c r="P76" s="4" t="s">
        <v>255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255</v>
      </c>
      <c r="P77" s="4" t="s">
        <v>255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255</v>
      </c>
      <c r="P78" s="4" t="s">
        <v>255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255</v>
      </c>
      <c r="P79" s="4" t="s">
        <v>255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255</v>
      </c>
      <c r="P80" s="4" t="s">
        <v>255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255</v>
      </c>
      <c r="P81" s="4" t="s">
        <v>255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255</v>
      </c>
      <c r="P82" s="4" t="s">
        <v>255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255</v>
      </c>
      <c r="P83" s="4" t="s">
        <v>255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255</v>
      </c>
      <c r="P84" s="4" t="s">
        <v>255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255</v>
      </c>
      <c r="P85" s="4" t="s">
        <v>255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255</v>
      </c>
      <c r="P86" s="4" t="s">
        <v>255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255</v>
      </c>
      <c r="P87" s="4" t="s">
        <v>255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255</v>
      </c>
      <c r="P88" s="4" t="s">
        <v>255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255</v>
      </c>
      <c r="P89" s="4" t="s">
        <v>255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255</v>
      </c>
      <c r="P90" s="4" t="s">
        <v>255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255</v>
      </c>
      <c r="P91" s="4" t="s">
        <v>255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255</v>
      </c>
      <c r="P92" s="4" t="s">
        <v>255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255</v>
      </c>
      <c r="P93" s="4" t="s">
        <v>255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255</v>
      </c>
      <c r="P94" s="4" t="s">
        <v>255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255</v>
      </c>
      <c r="P95" s="4" t="s">
        <v>255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255</v>
      </c>
      <c r="P96" s="4" t="s">
        <v>255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255</v>
      </c>
      <c r="P97" s="4" t="s">
        <v>255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255</v>
      </c>
      <c r="P98" s="4" t="s">
        <v>255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255</v>
      </c>
      <c r="P99" s="4" t="s">
        <v>255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255</v>
      </c>
      <c r="P100" s="4" t="s">
        <v>255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255</v>
      </c>
      <c r="P101" s="4" t="s">
        <v>255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255</v>
      </c>
      <c r="P102" s="4" t="s">
        <v>255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255</v>
      </c>
      <c r="P103" s="4" t="s">
        <v>255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255</v>
      </c>
      <c r="P104" s="4" t="s">
        <v>255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255</v>
      </c>
      <c r="P105" s="4" t="s">
        <v>255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255</v>
      </c>
      <c r="P106" s="4" t="s">
        <v>255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255</v>
      </c>
      <c r="P107" s="4" t="s">
        <v>255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255</v>
      </c>
      <c r="P108" s="4" t="s">
        <v>255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255</v>
      </c>
      <c r="P109" s="4" t="s">
        <v>255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255</v>
      </c>
      <c r="P110" s="4" t="s">
        <v>255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255</v>
      </c>
      <c r="P111" s="4" t="s">
        <v>255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255</v>
      </c>
      <c r="P112" s="4" t="s">
        <v>255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255</v>
      </c>
      <c r="P113" s="4" t="s">
        <v>255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255</v>
      </c>
      <c r="P114" s="4" t="s">
        <v>255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255</v>
      </c>
      <c r="P115" s="4" t="s">
        <v>255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255</v>
      </c>
      <c r="P116" s="4" t="s">
        <v>255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255</v>
      </c>
      <c r="P117" s="4" t="s">
        <v>255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255</v>
      </c>
      <c r="P118" s="4" t="s">
        <v>255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255</v>
      </c>
      <c r="P119" s="4" t="s">
        <v>255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255</v>
      </c>
      <c r="P120" s="4" t="s">
        <v>255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255</v>
      </c>
      <c r="P121" s="4" t="s">
        <v>255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255</v>
      </c>
      <c r="P122" s="4" t="s">
        <v>255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255</v>
      </c>
      <c r="P123" s="4" t="s">
        <v>255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255</v>
      </c>
      <c r="P124" s="4" t="s">
        <v>255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255</v>
      </c>
      <c r="P125" s="4" t="s">
        <v>255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255</v>
      </c>
      <c r="P126" s="4" t="s">
        <v>255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255</v>
      </c>
      <c r="P127" s="4" t="s">
        <v>255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255</v>
      </c>
      <c r="P128" s="4" t="s">
        <v>255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255</v>
      </c>
      <c r="P129" s="4" t="s">
        <v>255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255</v>
      </c>
      <c r="P130" s="4" t="s">
        <v>255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255</v>
      </c>
      <c r="P131" s="4" t="s">
        <v>255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255</v>
      </c>
      <c r="P132" s="4" t="s">
        <v>255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255</v>
      </c>
      <c r="P133" s="4" t="s">
        <v>255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255</v>
      </c>
      <c r="P134" s="4" t="s">
        <v>255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255</v>
      </c>
      <c r="P135" s="4" t="s">
        <v>255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255</v>
      </c>
      <c r="P136" s="4" t="s">
        <v>255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255</v>
      </c>
      <c r="P137" s="4" t="s">
        <v>255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255</v>
      </c>
      <c r="P138" s="4" t="s">
        <v>255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255</v>
      </c>
      <c r="P139" s="4" t="s">
        <v>255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255</v>
      </c>
      <c r="P140" s="4" t="s">
        <v>255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255</v>
      </c>
      <c r="P141" s="4" t="s">
        <v>255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255</v>
      </c>
      <c r="P142" s="4" t="s">
        <v>255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255</v>
      </c>
      <c r="P143" s="4" t="s">
        <v>255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255</v>
      </c>
      <c r="P144" s="4" t="s">
        <v>255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255</v>
      </c>
      <c r="P145" s="4" t="s">
        <v>255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255</v>
      </c>
      <c r="P146" s="4" t="s">
        <v>255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255</v>
      </c>
      <c r="P147" s="4" t="s">
        <v>255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255</v>
      </c>
      <c r="P148" s="4" t="s">
        <v>255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255</v>
      </c>
      <c r="P149" s="4" t="s">
        <v>255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255</v>
      </c>
      <c r="P150" s="4" t="s">
        <v>255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255</v>
      </c>
      <c r="P151" s="4" t="s">
        <v>255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255</v>
      </c>
      <c r="P152" s="4" t="s">
        <v>255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255</v>
      </c>
      <c r="P153" s="4" t="s">
        <v>255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255</v>
      </c>
      <c r="P154" s="4" t="s">
        <v>255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255</v>
      </c>
      <c r="P155" s="4" t="s">
        <v>255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255</v>
      </c>
      <c r="P156" s="4" t="s">
        <v>255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255</v>
      </c>
      <c r="P157" s="4" t="s">
        <v>255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255</v>
      </c>
      <c r="P158" s="4" t="s">
        <v>255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255</v>
      </c>
      <c r="P159" s="4" t="s">
        <v>255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255</v>
      </c>
      <c r="P160" s="4" t="s">
        <v>255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255</v>
      </c>
      <c r="P161" s="4" t="s">
        <v>255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255</v>
      </c>
      <c r="P162" s="4" t="s">
        <v>255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255</v>
      </c>
      <c r="P163" s="4" t="s">
        <v>255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255</v>
      </c>
      <c r="P164" s="4" t="s">
        <v>255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2025-06-27T08:04:06Z</dcterms:modified>
</cp:coreProperties>
</file>