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D67BBCA-4F76-4028-9850-C9D5A99AF61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<sst xmlns="http://schemas.openxmlformats.org/spreadsheetml/2006/main" count="17496" uniqueCount="265">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</sst>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zoomScale="85" zoomScaleNormal="85" workbookViewId="0">
      <pane ySplit="4" topLeftCell="A722" activePane="bottomLeft" state="frozen"/>
      <selection pane="bottomLeft" activeCell="P745" sqref="P74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14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25</v>
      </c>
      <c r="Q742" s="8">
        <v>2</v>
      </c>
      <c r="R742" s="8">
        <v>405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17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15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38</v>
      </c>
      <c r="Q753" s="8">
        <v>5</v>
      </c>
      <c r="R753" s="79">
        <v>2475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2025-07-15T05:44:07Z</dcterms:modified>
</cp:coreProperties>
</file>