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B2B5323-1CB2-4087-8093-E6BE6BB2209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<sst xmlns="http://schemas.openxmlformats.org/spreadsheetml/2006/main" count="17496" uniqueCount="265">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</sst>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topLeftCell="H1" zoomScale="85" zoomScaleNormal="85" workbookViewId="0">
      <pane ySplit="4" topLeftCell="A722" activePane="bottomLeft" state="frozen"/>
      <selection pane="bottomLeft" activeCell="P745" sqref="P745:R745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4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4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13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18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30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33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81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88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210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300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520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550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1280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2100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4000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7000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10000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20000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35000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65000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110000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200000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22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34</v>
      </c>
      <c r="Q742" s="8">
        <v>2</v>
      </c>
      <c r="R742" s="8">
        <v>216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26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22</v>
      </c>
      <c r="Q745" s="8">
        <v>1</v>
      </c>
      <c r="R745" s="8">
        <v>55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50</v>
      </c>
      <c r="Q753" s="8">
        <v>4</v>
      </c>
      <c r="R753" s="79">
        <v>1760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3000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3000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2025-07-18T10:02:20Z</dcterms:modified>
</cp:coreProperties>
</file>