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0AE6249-2134-485D-A20F-13DBCD6D2DC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<sst xmlns="http://schemas.openxmlformats.org/spreadsheetml/2006/main" count="17480" uniqueCount="263">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</sst>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19" activePane="bottomLeft" state="frozen"/>
      <selection pane="bottomLeft" activeCell="U741" sqref="U741:U74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7</v>
      </c>
      <c r="Q741" s="8">
        <v>0</v>
      </c>
      <c r="R741" s="8">
        <v>25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16</v>
      </c>
      <c r="Q742" s="8">
        <v>1</v>
      </c>
      <c r="R742" s="8">
        <v>300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9</v>
      </c>
      <c r="Q744" s="8">
        <v>0</v>
      </c>
      <c r="R744" s="8">
        <v>20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8</v>
      </c>
      <c r="Q745" s="8">
        <v>0</v>
      </c>
      <c r="R745" s="8">
        <v>64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35</v>
      </c>
      <c r="Q753" s="8">
        <v>2</v>
      </c>
      <c r="R753" s="79">
        <v>1800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2025-07-04T07:39:56Z</dcterms:modified>
</cp:coreProperties>
</file>