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5C60FF9-31F7-4045-9E6E-2FB504DBE2C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<sst xmlns="http://schemas.openxmlformats.org/spreadsheetml/2006/main" count="882" uniqueCount="240">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</sst>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4"/>
  <sheetViews>
    <sheetView tabSelected="1" topLeftCell="I1" workbookViewId="0">
      <pane ySplit="4" topLeftCell="A5" activePane="bottomLeft" state="frozen"/>
      <selection pane="bottomLeft" activeCell="N11" sqref="N11:N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16384" width="7.125" style="1"/>
  </cols>
  <sheetData>
    <row r="1" spans="1:18" x14ac:dyDescent="0.15">
      <c r="A1" s="1" t="s">
        <v>0</v>
      </c>
    </row>
    <row r="2" spans="1:18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</row>
    <row r="3" spans="1:18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</row>
    <row r="4" spans="1:18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</row>
    <row r="5" spans="1:18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</row>
    <row r="6" spans="1:18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18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18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18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18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18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18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</v>
      </c>
      <c r="Q12" s="3" t="s">
        <v>231</v>
      </c>
      <c r="R12" s="1" t="s">
        <v>239</v>
      </c>
    </row>
    <row r="13" spans="1:18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4</v>
      </c>
      <c r="P13" s="1">
        <v>1</v>
      </c>
      <c r="Q13" s="3" t="s">
        <v>231</v>
      </c>
      <c r="R13" s="1" t="s">
        <v>239</v>
      </c>
    </row>
    <row r="14" spans="1:18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4</v>
      </c>
      <c r="P14" s="1">
        <v>1</v>
      </c>
      <c r="Q14" s="3" t="s">
        <v>231</v>
      </c>
      <c r="R14" s="1" t="s">
        <v>239</v>
      </c>
    </row>
    <row r="15" spans="1:18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4</v>
      </c>
      <c r="P15" s="1">
        <v>1</v>
      </c>
      <c r="Q15" s="3" t="s">
        <v>231</v>
      </c>
      <c r="R15" s="1" t="s">
        <v>239</v>
      </c>
    </row>
    <row r="16" spans="1:18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2025-05-27T03:24:15Z</dcterms:modified>
</cp:coreProperties>
</file>