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3407C52-DB8B-4097-BA75-1B5835E3BE7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<sst xmlns="http://schemas.openxmlformats.org/spreadsheetml/2006/main" count="17205" uniqueCount="241">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</sst>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32" activePane="bottomLeft" state="frozen"/>
      <selection pane="bottomLeft" activeCell="P664" sqref="P664:R66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7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200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9</v>
      </c>
      <c r="Q640" s="8">
        <v>0</v>
      </c>
      <c r="R640" s="8">
        <v>35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8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11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20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14</v>
      </c>
      <c r="Q655" s="8">
        <v>0</v>
      </c>
      <c r="R655" s="8">
        <v>85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12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45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2025-06-23T08:27:43Z</dcterms:modified>
</cp:coreProperties>
</file>