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91FC172-7F10-4D32-A080-E01536D67EE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<sst xmlns="http://schemas.openxmlformats.org/spreadsheetml/2006/main" count="17480" uniqueCount="263">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</sst>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5" activePane="bottomLeft" state="frozen"/>
      <selection pane="bottomLeft" activeCell="N20" sqref="N20:N3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2025-07-05T08:34:19Z</dcterms:modified>
</cp:coreProperties>
</file>