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D1B427A-BE43-4831-B366-303B64E3AE3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<sst xmlns="http://schemas.openxmlformats.org/spreadsheetml/2006/main" count="307" uniqueCount="116">
  <si>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</si>
  <si>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</si>
  <si>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</si>
  <si>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</si>
  <si>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</si>
  <si>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</si>
  <si>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</si>
  <si>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</si>
  <si>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</si>
  <si>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</si>
  <si>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</si>
  <si>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</si>
  <si>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</si>
  <si>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</si>
  <si>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</si>
  <si>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</si>
  <si>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</si>
  <si>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</si>
  <si>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</si>
  <si>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</si>
  <si>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</si>
  <si>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</si>
  <si>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</si>
  <si>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</si>
  <si>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</si>
  <si>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</si>
  <si>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</si>
  <si>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</si>
  <si>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</si>
  <si>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</si>
  <si>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</si>
  <si>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</si>
  <si>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</si>
  <si>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</si>
  <si>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</si>
  <si>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</si>
  <si>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</si>
  <si>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</si>
  <si>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</si>
  <si>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</si>
  <si>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</si>
  <si>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</si>
  <si>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</si>
  <si>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</si>
  <si>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</si>
  <si>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</si>
  <si>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</si>
  <si>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</si>
  <si>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</si>
  <si>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</si>
  <si>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</si>
  <si>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</si>
  <si>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</si>
  <si>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</si>
  <si>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</si>
  <si>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</si>
  <si>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</si>
  <si>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</si>
  <si>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</si>
  <si>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</si>
  <si>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</si>
  <si>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</si>
  <si>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</si>
  <si>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</si>
  <si>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</si>
  <si>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</si>
  <si>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</si>
  <si>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</si>
  <si>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</si>
  <si>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</si>
  <si>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</si>
  <si>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</si>
  <si>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</si>
  <si>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</si>
  <si>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</si>
  <si>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</si>
  <si>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</si>
  <si>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</si>
  <si>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</si>
  <si>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</si>
  <si>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</si>
  <si>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</si>
  <si>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</si>
  <si>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</si>
  <si>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</si>
  <si>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</si>
  <si>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</si>
  <si>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</si>
  <si>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</si>
  <si>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</si>
  <si>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</si>
  <si>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</si>
  <si>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</si>
  <si>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</si>
  <si>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</si>
  <si>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</si>
  <si>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</si>
  <si>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</si>
  <si>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</si>
  <si>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</si>
  <si>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</si>
  <si>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</si>
  <si>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</si>
  <si>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</si>
  <si>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</si>
  <si>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</si>
  <si>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121101:46_121105:64_121102:10</t>
  </si>
  <si>
    <t>121101:48_121105:90_121102:12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</si>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</sst>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65"/>
  <sheetViews>
    <sheetView tabSelected="1" zoomScale="85" zoomScaleNormal="85" workbookViewId="0">
      <pane ySplit="4" topLeftCell="A44" activePane="bottomLeft" state="frozen"/>
      <selection pane="bottomLeft" activeCell="D69" sqref="D69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108</v>
      </c>
      <c r="L28" s="2" t="s">
        <v>109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108</v>
      </c>
      <c r="L29" s="2" t="s">
        <v>109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108</v>
      </c>
      <c r="L30" s="2" t="s">
        <v>109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108</v>
      </c>
      <c r="L31" s="2" t="s">
        <v>109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108</v>
      </c>
      <c r="L32" s="2" t="s">
        <v>109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108</v>
      </c>
      <c r="L33" s="2" t="s">
        <v>109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108</v>
      </c>
      <c r="L34" s="2" t="s">
        <v>109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108</v>
      </c>
      <c r="L35" s="2" t="s">
        <v>109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108</v>
      </c>
      <c r="L36" s="2" t="s">
        <v>109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108</v>
      </c>
      <c r="L37" s="2" t="s">
        <v>109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108</v>
      </c>
      <c r="L38" s="2" t="s">
        <v>109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108</v>
      </c>
      <c r="L39" s="2" t="s">
        <v>109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108</v>
      </c>
      <c r="L40" s="2" t="s">
        <v>109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108</v>
      </c>
      <c r="L41" s="2" t="s">
        <v>109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108</v>
      </c>
      <c r="L42" s="2" t="s">
        <v>109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106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107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92000</v>
      </c>
      <c r="I54" s="1">
        <v>10</v>
      </c>
      <c r="J54" s="2">
        <v>0</v>
      </c>
      <c r="K54" s="2" t="s">
        <v>94</v>
      </c>
      <c r="L54" s="2" t="s">
        <v>95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110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111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112</v>
      </c>
      <c r="L57" s="2" t="s">
        <v>113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114</v>
      </c>
      <c r="L58" s="2" t="s">
        <v>115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114</v>
      </c>
      <c r="L59" s="2" t="s">
        <v>115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114</v>
      </c>
      <c r="L60" s="2" t="s">
        <v>115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114</v>
      </c>
      <c r="L61" s="2" t="s">
        <v>115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114</v>
      </c>
      <c r="L62" s="2" t="s">
        <v>115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114</v>
      </c>
      <c r="L63" s="2" t="s">
        <v>115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114</v>
      </c>
      <c r="L65" s="2" t="s">
        <v>115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2025-07-23T03:35:39Z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