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CEAE3EA-6985-4CE9-B5A0-21F9C0C192E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<sst xmlns="http://schemas.openxmlformats.org/spreadsheetml/2006/main" count="17480" uniqueCount="263">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</sst>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AA1" zoomScale="85" zoomScaleNormal="85" workbookViewId="0">
      <pane ySplit="4" topLeftCell="A726" activePane="bottomLeft" state="frozen"/>
      <selection pane="bottomLeft" activeCell="AG746" sqref="AG746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15000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15000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15000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2025-07-05T09:39:06Z</dcterms:modified>
</cp:coreProperties>
</file>