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E287B96-CD75-4FBE-BFFC-D1D7B887AA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<sst xmlns="http://schemas.openxmlformats.org/spreadsheetml/2006/main" count="1212" uniqueCount="577">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</sst>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workbookViewId="0">
      <pane ySplit="4" topLeftCell="A5" activePane="bottomLeft" state="frozen"/>
      <selection pane="bottomLeft" activeCell="A16" sqref="A16:XFD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2025-07-11T02:52:31Z</dcterms:modified>
</cp:coreProperties>
</file>