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0C24533-6557-467D-8ED2-78F8F1CE7C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<sst xmlns="http://schemas.openxmlformats.org/spreadsheetml/2006/main" count="951" uniqueCount="204">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</sst>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61" activePane="bottomLeft" state="frozen"/>
      <selection pane="bottomLeft" activeCell="F93" sqref="F93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21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15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32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30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50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15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34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313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53</v>
      </c>
      <c r="Q102" s="7">
        <v>4</v>
      </c>
      <c r="R102" s="7">
        <v>783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15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35</v>
      </c>
      <c r="Q104" s="7">
        <v>0</v>
      </c>
      <c r="R104" s="7">
        <v>261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37</v>
      </c>
      <c r="Q105" s="7">
        <v>2</v>
      </c>
      <c r="R105" s="7">
        <v>413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111</v>
      </c>
      <c r="Q115" s="7">
        <v>7</v>
      </c>
      <c r="R115" s="16">
        <v>5745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2025-07-28T13:05:44Z</dcterms:modified>
</cp:coreProperties>
</file>