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8A8B7F2-0A9A-4DFC-AE5D-829EDB328990}" xr6:coauthVersionLast="47" xr6:coauthVersionMax="47" xr10:uidLastSave="{00000000-0000-0000-0000-000000000000}"/>
  <bookViews>
    <workbookView xWindow="-12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<sst xmlns="http://schemas.openxmlformats.org/spreadsheetml/2006/main" count="184" uniqueCount="76">
  <si>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</si>
  <si>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</si>
  <si>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</si>
  <si>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</si>
  <si>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</si>
  <si>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</si>
  <si>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</si>
  <si>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</si>
  <si>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</si>
  <si>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</si>
  <si>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</si>
  <si>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</si>
  <si>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</si>
  <si>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</si>
  <si>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</si>
  <si>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</si>
  <si>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</si>
  <si>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</si>
  <si>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</si>
  <si>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</si>
  <si>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</si>
  <si>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</si>
  <si>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</si>
  <si>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</si>
  <si>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</si>
  <si>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</si>
  <si>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</si>
  <si>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</si>
  <si>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</si>
  <si>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</si>
  <si>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</si>
  <si>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</si>
  <si>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</si>
  <si>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</si>
  <si>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</si>
  <si>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</si>
  <si>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</si>
  <si>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</si>
  <si>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</si>
  <si>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</si>
  <si>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</si>
  <si>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</si>
  <si>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</si>
  <si>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</si>
  <si>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</si>
  <si>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</si>
  <si>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</si>
  <si>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</si>
  <si>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</si>
  <si>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</si>
  <si>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</si>
  <si>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</si>
  <si>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</si>
  <si>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</si>
  <si>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</si>
  <si>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</si>
  <si>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</si>
  <si>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</si>
  <si>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</si>
  <si>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</si>
  <si>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</si>
  <si>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</si>
  <si>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</si>
  <si>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</si>
  <si>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</si>
  <si>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42711002,42632002,42613002,42616002,42635002,42618002,42654002,42617002,42613002,42636002,42615002,42618002,42634002,42617002,42751002,42612002,42615002,42638002,42614002,42617002,42731002,42612002,42653002,42616002,42711002,42632002,42613002,42616002,42635002,42614002,42658002,42617002,42613002,42636002,42615002,42618002,42634002,42711002,42657002,42612002,42615002,42638002,42614002,42617002,42731002,42612002,42656002,42613002,42711002,42632002,42613002,42616002,42634002,42618002,42655002,42617002,42613002,42636002,42615002,42618002,42634002,42617002,42652002,42711002</t>
  </si>
  <si>
    <t>42614002,42638002,42615002,42632002,42731002,42617002,42613002,42637002,42656002,42618002,42711002,42635002,42612002,42614002,42618002,42751002,42616002</t>
  </si>
  <si>
    <t>42711003,42632003,42613003,42616003,42635003,42618003,42654003,42617003,42613003,42636003,42615003,42618003,42634003,42617003,42751003,42612003,42615003,42638003,42614003,42617003,42731003,42612003,42653003,42616003,42711003,42632003,42613003,42616003,42635003,42614003,42658003,42617003,42613003,42636003,42655003,42618003,42634003,42711003,42657003,42612003,42615003,42638003,42614003,42617003,42731003,42612003,42656003,42613003,42711003,42632003,42613003,42616003,42634003,42618003,42655003,42617003,42613003,42636003,42615003,42618003,42634003,42617003,42652003,42711003</t>
  </si>
  <si>
    <t>42637003,42711003,42618003,42635003,42654003,42612003,42638003,42617003,42616003,42655003,42614003,42632003,42633003,42711003,42656003,42615003,42634003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</si>
  <si>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</si>
  <si>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</si>
  <si>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</si>
  <si>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</si>
  <si>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</si>
  <si>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42618001,42633001,42614001,42657001,42636001,42615001,42618001,42634001,42617001,42656001,42612001,42615001,42638001,42614001,42617001,42731001,42612001,42658001,42616001,42617001,42731001,42612001,42633001,42616001</t>
  </si>
  <si>
    <t>42615001,42616001,42632001,42613001,42711001,42634001,42618001,42616001,42751001,42633001,42615001,42638001,42614001,42657001,42731001,42633001,42616001,42655001,42632001,42731001,42636001,42652001,42636001,42638001,42731001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</si>
</sst>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E6" sqref="E6:E9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75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75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75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75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65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66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66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66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66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67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68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68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68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68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69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69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69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69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69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70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70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70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70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70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71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71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71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71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71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72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72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72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72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72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73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73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73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73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73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41</v>
      </c>
      <c r="C3" s="1">
        <f ca="1"/>
        <v>39</v>
      </c>
      <c r="D3" s="1">
        <f ca="1"/>
        <v>47</v>
      </c>
      <c r="E3" s="1">
        <f ca="1"/>
        <v>10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39</v>
      </c>
      <c r="C4" s="1">
        <f ca="1"/>
        <v>9</v>
      </c>
      <c r="D4" s="1">
        <f ca="1"/>
        <v>17</v>
      </c>
      <c r="E4" s="1">
        <f ca="1"/>
        <v>16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18</v>
      </c>
      <c r="C5" s="1">
        <f ca="1"/>
        <v>18</v>
      </c>
      <c r="D5" s="1">
        <f ca="1"/>
        <v>44</v>
      </c>
      <c r="E5" s="1">
        <f ca="1"/>
        <v>2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15</v>
      </c>
      <c r="C6" s="1">
        <f ca="1"/>
        <v>43</v>
      </c>
      <c r="D6" s="1">
        <f ca="1"/>
        <v>3</v>
      </c>
      <c r="E6" s="1">
        <f ca="1"/>
        <v>1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10</v>
      </c>
      <c r="C7" s="1">
        <f ca="1"/>
        <v>27</v>
      </c>
      <c r="D7" s="1">
        <f ca="1"/>
        <v>21</v>
      </c>
      <c r="E7" s="1">
        <f ca="1"/>
        <v>18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48</v>
      </c>
      <c r="C8" s="1">
        <f ca="1"/>
        <v>7</v>
      </c>
      <c r="D8" s="1">
        <f ca="1"/>
        <v>18</v>
      </c>
      <c r="E8" s="1">
        <f ca="1"/>
        <v>39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33</v>
      </c>
      <c r="C9" s="1">
        <f ca="1"/>
        <v>26</v>
      </c>
      <c r="D9" s="1">
        <f ca="1"/>
        <v>30</v>
      </c>
      <c r="E9" s="1">
        <f ca="1"/>
        <v>44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4</v>
      </c>
      <c r="C10" s="1">
        <f ca="1"/>
        <v>21</v>
      </c>
      <c r="D10" s="1">
        <f ca="1"/>
        <v>17</v>
      </c>
      <c r="E10" s="1">
        <f ca="1"/>
        <v>31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19</v>
      </c>
      <c r="C11" s="1">
        <f ca="1"/>
        <v>29</v>
      </c>
      <c r="D11" s="1">
        <f ca="1"/>
        <v>38</v>
      </c>
      <c r="E11" s="1">
        <f ca="1"/>
        <v>41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28</v>
      </c>
      <c r="C12" s="1">
        <f ca="1"/>
        <v>37</v>
      </c>
      <c r="D12" s="1">
        <f ca="1"/>
        <v>40</v>
      </c>
      <c r="E12" s="1">
        <f ca="1"/>
        <v>9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22</v>
      </c>
      <c r="C13" s="1">
        <f ca="1"/>
        <v>28</v>
      </c>
      <c r="D13" s="1">
        <f ca="1"/>
        <v>18</v>
      </c>
      <c r="E13" s="1">
        <f ca="1"/>
        <v>24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9</v>
      </c>
      <c r="C14" s="1">
        <f ca="1"/>
        <v>7</v>
      </c>
      <c r="D14" s="1">
        <f ca="1"/>
        <v>41</v>
      </c>
      <c r="E14" s="1">
        <f ca="1"/>
        <v>25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41</v>
      </c>
      <c r="C15" s="1">
        <f ca="1"/>
        <v>44</v>
      </c>
      <c r="D15" s="1">
        <f ca="1"/>
        <v>37</v>
      </c>
      <c r="E15" s="1">
        <f ca="1"/>
        <v>19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35</v>
      </c>
      <c r="C16" s="1">
        <f ca="1"/>
        <v>25</v>
      </c>
      <c r="D16" s="1">
        <f ca="1"/>
        <v>10</v>
      </c>
      <c r="E16" s="1">
        <f ca="1"/>
        <v>5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13</v>
      </c>
      <c r="C17" s="1">
        <f ca="1"/>
        <v>28</v>
      </c>
      <c r="D17" s="1">
        <f ca="1"/>
        <v>41</v>
      </c>
      <c r="E17" s="1">
        <f ca="1"/>
        <v>10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5</v>
      </c>
      <c r="C18" s="1">
        <f ca="1"/>
        <v>18</v>
      </c>
      <c r="D18" s="1">
        <f ca="1"/>
        <v>35</v>
      </c>
      <c r="E18" s="1">
        <f ca="1"/>
        <v>21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13</v>
      </c>
      <c r="C19" s="1">
        <f ca="1"/>
        <v>14</v>
      </c>
      <c r="D19" s="1">
        <f ca="1"/>
        <v>9</v>
      </c>
      <c r="E19" s="1">
        <f ca="1"/>
        <v>32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38</v>
      </c>
      <c r="C20" s="1">
        <f ca="1"/>
        <v>14</v>
      </c>
      <c r="D20" s="1">
        <f ca="1"/>
        <v>3</v>
      </c>
      <c r="E20" s="1">
        <f ca="1"/>
        <v>12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33</v>
      </c>
      <c r="C21" s="1">
        <f ca="1"/>
        <v>7</v>
      </c>
      <c r="D21" s="1">
        <f ca="1"/>
        <v>46</v>
      </c>
      <c r="E21" s="1">
        <f ca="1"/>
        <v>49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6</v>
      </c>
      <c r="C22" s="1">
        <f ca="1"/>
        <v>43</v>
      </c>
      <c r="D22" s="1">
        <f ca="1"/>
        <v>17</v>
      </c>
      <c r="E22" s="1">
        <f ca="1"/>
        <v>34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33</v>
      </c>
      <c r="C23" s="1">
        <f ca="1"/>
        <v>48</v>
      </c>
      <c r="D23" s="1">
        <f ca="1"/>
        <v>46</v>
      </c>
      <c r="E23" s="1">
        <f ca="1"/>
        <v>39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2</v>
      </c>
      <c r="C24" s="1">
        <f ca="1"/>
        <v>39</v>
      </c>
      <c r="D24" s="1">
        <f ca="1"/>
        <v>34</v>
      </c>
      <c r="E24" s="1">
        <f ca="1"/>
        <v>48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41</v>
      </c>
      <c r="C25" s="1">
        <f ca="1"/>
        <v>6</v>
      </c>
      <c r="D25" s="1">
        <f ca="1"/>
        <v>36</v>
      </c>
      <c r="E25" s="1">
        <f ca="1"/>
        <v>40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43</v>
      </c>
      <c r="C26" s="1">
        <f ca="1"/>
        <v>36</v>
      </c>
      <c r="D26" s="1">
        <f ca="1"/>
        <v>14</v>
      </c>
      <c r="E26" s="1">
        <f ca="1"/>
        <v>48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37</v>
      </c>
      <c r="C27" s="1">
        <f ca="1"/>
        <v>35</v>
      </c>
      <c r="D27" s="1">
        <f ca="1"/>
        <v>49</v>
      </c>
      <c r="E27" s="1">
        <f ca="1"/>
        <v>16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19</v>
      </c>
      <c r="C28" s="1">
        <f ca="1"/>
        <v>31</v>
      </c>
      <c r="D28" s="1">
        <f ca="1"/>
        <v>20</v>
      </c>
      <c r="E28" s="1">
        <f ca="1"/>
        <v>12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44</v>
      </c>
      <c r="C29" s="1">
        <f ca="1"/>
        <v>41</v>
      </c>
      <c r="D29" s="1">
        <f ca="1"/>
        <v>7</v>
      </c>
      <c r="E29" s="1">
        <f ca="1"/>
        <v>39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21</v>
      </c>
      <c r="C30" s="1">
        <f ca="1"/>
        <v>18</v>
      </c>
      <c r="D30" s="1">
        <f ca="1"/>
        <v>39</v>
      </c>
      <c r="E30" s="1">
        <f ca="1"/>
        <v>42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16</v>
      </c>
      <c r="C31" s="1">
        <f ca="1"/>
        <v>34</v>
      </c>
      <c r="D31" s="1">
        <f ca="1"/>
        <v>43</v>
      </c>
      <c r="E31" s="1">
        <f ca="1"/>
        <v>2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30</v>
      </c>
      <c r="C32" s="1">
        <f ca="1"/>
        <v>35</v>
      </c>
      <c r="D32" s="1">
        <f ca="1"/>
        <v>47</v>
      </c>
      <c r="E32" s="1">
        <f ca="1"/>
        <v>30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29</v>
      </c>
      <c r="C33" s="1">
        <f ca="1"/>
        <v>12</v>
      </c>
      <c r="D33" s="1">
        <f ca="1"/>
        <v>27</v>
      </c>
      <c r="E33" s="1">
        <f ca="1"/>
        <v>50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2025-06-25T03:11:39Z</dcterms:modified>
</cp:coreProperties>
</file>