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F639B8A-583F-4C09-A726-76AD868BE4F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<sst xmlns="http://schemas.openxmlformats.org/spreadsheetml/2006/main" count="16802" uniqueCount="274">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</sst>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526" activePane="bottomLeft" state="frozen"/>
      <selection pane="bottomLeft" activeCell="F555" sqref="F55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70</v>
      </c>
      <c r="O549" s="18">
        <v>0</v>
      </c>
      <c r="P549" s="18">
        <v>8</v>
      </c>
      <c r="Q549" s="18">
        <v>0</v>
      </c>
      <c r="R549" s="18">
        <v>58</v>
      </c>
      <c r="S549" s="18">
        <v>-3000</v>
      </c>
      <c r="T549" s="18">
        <v>1</v>
      </c>
      <c r="U549" s="18">
        <v>80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70</v>
      </c>
      <c r="O550" s="18">
        <v>0</v>
      </c>
      <c r="P550" s="18">
        <v>9</v>
      </c>
      <c r="Q550" s="18">
        <v>0</v>
      </c>
      <c r="R550" s="18">
        <v>63</v>
      </c>
      <c r="S550" s="18">
        <v>-3000</v>
      </c>
      <c r="T550" s="18">
        <v>1</v>
      </c>
      <c r="U550" s="18">
        <v>80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69</v>
      </c>
      <c r="S551" s="18">
        <v>-3000</v>
      </c>
      <c r="T551" s="18">
        <v>1</v>
      </c>
      <c r="U551" s="18">
        <v>80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70</v>
      </c>
      <c r="O552" s="18">
        <v>0</v>
      </c>
      <c r="P552" s="18">
        <v>7</v>
      </c>
      <c r="Q552" s="18">
        <v>0</v>
      </c>
      <c r="R552" s="18">
        <v>72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79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86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2025-06-10T02:46:27Z</dcterms:modified>
</cp:coreProperties>
</file>