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ADDA5AE-0731-4E49-9FA9-AEDD712F8DD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<sst xmlns="http://schemas.openxmlformats.org/spreadsheetml/2006/main" count="17480" uniqueCount="263">
  <si>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</si>
  <si>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</si>
  <si>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</si>
  <si>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</si>
  <si>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</si>
  <si>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</si>
  <si>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</si>
  <si>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</si>
  <si>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</si>
  <si>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</si>
  <si>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</si>
  <si>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</si>
  <si>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</si>
  <si>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</si>
  <si>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</si>
  <si>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</si>
  <si>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</si>
  <si>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</si>
  <si>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</si>
  <si>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</si>
  <si>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</si>
  <si>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</si>
  <si>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</si>
  <si>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</si>
  <si>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</si>
  <si>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</si>
  <si>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</si>
  <si>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</si>
  <si>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</si>
  <si>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</si>
  <si>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</si>
  <si>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</si>
  <si>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</si>
  <si>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</si>
  <si>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</si>
  <si>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</si>
  <si>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</si>
  <si>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</si>
  <si>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</si>
  <si>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</si>
  <si>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</si>
  <si>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</si>
  <si>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</si>
  <si>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</si>
  <si>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</si>
  <si>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</si>
  <si>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</si>
  <si>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</si>
  <si>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</si>
  <si>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</si>
  <si>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</si>
  <si>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</si>
  <si>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</si>
  <si>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</si>
  <si>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</si>
  <si>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</si>
  <si>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</si>
  <si>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</si>
  <si>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</si>
  <si>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</si>
  <si>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</si>
  <si>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</si>
  <si>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</si>
  <si>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</si>
  <si>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</si>
  <si>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</si>
  <si>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</si>
  <si>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</si>
  <si>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</si>
  <si>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</si>
  <si>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</si>
  <si>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</si>
  <si>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</si>
  <si>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</si>
  <si>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</si>
  <si>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</si>
  <si>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</si>
  <si>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</si>
  <si>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</si>
  <si>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</si>
  <si>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</si>
  <si>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</si>
  <si>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</si>
  <si>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</si>
  <si>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</si>
  <si>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</si>
  <si>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</si>
  <si>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</si>
  <si>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</si>
  <si>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</si>
  <si>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</si>
  <si>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</si>
  <si>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</si>
  <si>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</si>
  <si>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</si>
  <si>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</si>
  <si>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</si>
  <si>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</si>
  <si>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</si>
  <si>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</si>
  <si>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</si>
  <si>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</si>
  <si>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</si>
  <si>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</si>
  <si>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</si>
  <si>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</si>
  <si>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</si>
  <si>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</si>
  <si>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</si>
  <si>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</si>
  <si>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</si>
  <si>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</si>
  <si>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</si>
  <si>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</si>
  <si>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</si>
  <si>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</si>
  <si>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</si>
  <si>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</si>
  <si>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</si>
  <si>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</si>
  <si>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</si>
  <si>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</si>
  <si>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</si>
  <si>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</si>
  <si>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</si>
  <si>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</si>
  <si>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</si>
  <si>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</si>
  <si>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</si>
  <si>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</si>
  <si>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</si>
  <si>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</si>
  <si>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</si>
  <si>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</si>
  <si>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</si>
  <si>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</si>
  <si>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</si>
  <si>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</si>
  <si>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</si>
  <si>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</si>
  <si>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</si>
  <si>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</si>
  <si>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</si>
  <si>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</si>
  <si>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</si>
  <si>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</si>
  <si>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</si>
  <si>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</si>
  <si>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</si>
  <si>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</si>
  <si>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</si>
  <si>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</si>
  <si>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</si>
  <si>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</si>
  <si>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</si>
  <si>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</si>
  <si>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</si>
  <si>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</si>
  <si>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</si>
  <si>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</si>
  <si>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</si>
  <si>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</si>
  <si>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</si>
  <si>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</si>
  <si>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</si>
  <si>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</si>
  <si>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</si>
  <si>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</si>
  <si>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</si>
  <si>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</si>
  <si>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</si>
  <si>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</si>
  <si>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</si>
  <si>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</si>
  <si>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</si>
  <si>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</si>
  <si>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</si>
  <si>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</si>
  <si>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</si>
  <si>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</si>
  <si>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</si>
  <si>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</si>
  <si>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</si>
  <si>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</si>
  <si>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</si>
  <si>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</si>
  <si>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</si>
  <si>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</si>
  <si>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</si>
  <si>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</si>
  <si>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</si>
  <si>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</si>
  <si>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</si>
  <si>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</si>
  <si>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</si>
  <si>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</si>
  <si>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</si>
  <si>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</si>
  <si>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</si>
  <si>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</si>
  <si>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</si>
  <si>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</si>
  <si>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</si>
  <si>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</si>
  <si>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</si>
  <si>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</si>
  <si>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</si>
  <si>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</si>
  <si>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</si>
  <si>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</si>
  <si>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</si>
  <si>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</si>
  <si>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</si>
  <si>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</si>
  <si>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</si>
  <si>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</si>
  <si>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</si>
  <si>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</si>
  <si>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</si>
  <si>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</si>
  <si>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</si>
  <si>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</si>
  <si>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</si>
  <si>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</si>
  <si>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</si>
  <si>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</si>
  <si>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</si>
  <si>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</si>
  <si>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</si>
  <si>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</si>
  <si>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</si>
  <si>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</si>
  <si>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</si>
  <si>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</si>
  <si>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</si>
  <si>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</si>
  <si>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</si>
  <si>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</si>
  <si>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</si>
  <si>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</si>
  <si>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</si>
  <si>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</si>
  <si>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</si>
  <si>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</si>
  <si>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</si>
  <si>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</si>
  <si>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</si>
  <si>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</si>
  <si>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</si>
  <si>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</si>
  <si>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</si>
  <si>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</si>
  <si>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</si>
  <si>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</si>
  <si>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</si>
  <si>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</si>
  <si>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</si>
  <si>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</si>
  <si>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</si>
  <si>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</si>
  <si>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</si>
  <si>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64_2:64_3:64_4:64_5:64_6:64_7:64_8:64_9:64_10:64_11:64_12:64_13:64_14:64_15:64_16:64_17:64_18:64_19:64_20:64_21:64_22:64_23:64_24:64_25:64_26:64_27:64_28:64_29:64_30:64_31:64_32:64_33:64_34:64_35:64_36:64_37:64_38:64_39:64_40:64_41:64_42:64_43:64_44:64_45:64_46:64_47:64_48:64_49:64_50:64_51:64_52:64_53:64_54:64_55:64_56:64_57:64_58:64_59:64_60:64_61:64_62:64_63:64_64:64_65:64_66:64_67:64_68:64_69:64_70:64_71:64_72:64_73:64_74:64_75:64_76:64_77:64_78:64_79:64_80:64_81:64_82:64_83:64_84:64_85:64_86:64_87:64_88:64_89:64_90:64_91:64_92:64_93:64_94:64_95:64_96:64_97:64_98:64_99:64_100:64_101:64_102:64_103:64_104:64_105:64_106:64_107:64_108:64_109:64_110:64_111:64_112:64_113:64_114:64_115:64_116:64_117:64_118:64_119:64_120:64_121:64_122:64_123:64_124:64_125:64_126:64_127:64_128:64_129:64_130:64_131:64_132:64_133:64_134:64_135:64_136:64_137:64_138:64_139:64_140:64_141:64_142:64_143:64_144:64_145:64_146:64_147:64_148:64_149:64_150:64_151:64_152:64_153:64_154:64_155:64_156:64_157:64_158:64_159:64_160:64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</si>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</sst>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9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zoomScale="85" zoomScaleNormal="85" workbookViewId="0">
      <pane ySplit="4" topLeftCell="A5" activePane="bottomLeft" state="frozen"/>
      <selection pane="bottomLeft" activeCell="N33" sqref="N33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100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200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400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800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1600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3200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6400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12800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6</v>
      </c>
      <c r="Q741" s="8">
        <v>0</v>
      </c>
      <c r="R741" s="8">
        <v>30</v>
      </c>
      <c r="S741" s="8">
        <v>-3000</v>
      </c>
      <c r="T741" s="8">
        <v>1</v>
      </c>
      <c r="U741" s="8">
        <v>100</v>
      </c>
      <c r="V741" s="8" t="s">
        <v>147</v>
      </c>
      <c r="W741" s="8" t="s">
        <v>146</v>
      </c>
      <c r="X741" s="8" t="s">
        <v>261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15</v>
      </c>
      <c r="Q742" s="8">
        <v>2</v>
      </c>
      <c r="R742" s="8">
        <v>320</v>
      </c>
      <c r="S742" s="8">
        <v>-3000</v>
      </c>
      <c r="T742" s="8">
        <v>1</v>
      </c>
      <c r="U742" s="8">
        <v>500</v>
      </c>
      <c r="V742" s="8" t="s">
        <v>147</v>
      </c>
      <c r="W742" s="8" t="s">
        <v>146</v>
      </c>
      <c r="X742" s="8" t="s">
        <v>261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2</v>
      </c>
      <c r="R743" s="18">
        <v>320</v>
      </c>
      <c r="S743" s="18">
        <v>-3000</v>
      </c>
      <c r="T743" s="18">
        <v>1</v>
      </c>
      <c r="U743" s="18">
        <v>500</v>
      </c>
      <c r="V743" s="18" t="s">
        <v>147</v>
      </c>
      <c r="W743" s="18" t="s">
        <v>146</v>
      </c>
      <c r="X743" s="18" t="s">
        <v>261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7</v>
      </c>
      <c r="Q744" s="8">
        <v>0</v>
      </c>
      <c r="R744" s="8">
        <v>24</v>
      </c>
      <c r="S744" s="8">
        <v>-3000</v>
      </c>
      <c r="T744" s="8">
        <v>1</v>
      </c>
      <c r="U744" s="8">
        <v>80</v>
      </c>
      <c r="V744" s="8" t="s">
        <v>147</v>
      </c>
      <c r="W744" s="8" t="s">
        <v>146</v>
      </c>
      <c r="X744" s="8" t="s">
        <v>261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8</v>
      </c>
      <c r="Q745" s="8">
        <v>0</v>
      </c>
      <c r="R745" s="8">
        <v>80</v>
      </c>
      <c r="S745" s="8">
        <v>-3000</v>
      </c>
      <c r="T745" s="8">
        <v>1</v>
      </c>
      <c r="U745" s="8">
        <v>200</v>
      </c>
      <c r="V745" s="8" t="s">
        <v>147</v>
      </c>
      <c r="W745" s="8" t="s">
        <v>146</v>
      </c>
      <c r="X745" s="8" t="s">
        <v>261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25</v>
      </c>
      <c r="Q753" s="8">
        <v>4</v>
      </c>
      <c r="R753" s="8">
        <v>5000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262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2025-07-04T02:47:31Z</dcterms:modified>
</cp:coreProperties>
</file>