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58E743B-5E3E-419F-A431-D87CC685C3C1}" xr6:coauthVersionLast="47" xr6:coauthVersionMax="47" xr10:uidLastSave="{00000000-0000-0000-0000-000000000000}"/>
  <bookViews>
    <workbookView xWindow="28680" yWindow="-120" windowWidth="29040" windowHeight="15840" xr2:uid="{0D60895A-DDB0-4BC5-B867-EBFA7264D275}"/>
  </bookViews>
  <sheets>
    <sheet name="maze_initial_attr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  <c r="D1" i="2" s="1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<sst xmlns="http://schemas.openxmlformats.org/spreadsheetml/2006/main" count="24" uniqueCount="21">
  <si>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</si>
  <si>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</si>
  <si>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</si>
  <si>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</si>
  <si>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</si>
  <si>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</si>
  <si>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</si>
  <si>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</si>
  <si>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</si>
  <si>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</si>
  <si>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</si>
  <si>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</si>
  <si>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</si>
  <si>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</si>
  <si>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</si>
  <si>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</si>
  <si>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</si>
  <si>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</si>
  <si>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</si>
  <si>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</si>
  <si>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3041301:20000_3000101:200_3041401:0_3010101:10_3020101:2_3030101:480_9101:40_3050001:10000_3060001:10000_3070001:10000_7000305:10000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</si>
</sst>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D6" sqref="D6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2025-03-07T12:07:09Z</dcterms:created>
  <dcterms:modified xsi:type="dcterms:W3CDTF">2025-07-17T08:36:58Z</dcterms:modified>
</cp:coreProperties>
</file>